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1"/>
  <workbookPr/>
  <mc:AlternateContent xmlns:mc="http://schemas.openxmlformats.org/markup-compatibility/2006">
    <mc:Choice Requires="x15">
      <x15ac:absPath xmlns:x15ac="http://schemas.microsoft.com/office/spreadsheetml/2010/11/ac" url="\\172.16.16.99\jinji\jinji1（係長）\01教員人事\②教員人事\履歴書様式変更（R4.1.20～）\"/>
    </mc:Choice>
  </mc:AlternateContent>
  <xr:revisionPtr revIDLastSave="0" documentId="8_{5ED20CCC-70F1-4562-BE0F-CAFCD084BBD3}" xr6:coauthVersionLast="47" xr6:coauthVersionMax="47" xr10:uidLastSave="{00000000-0000-0000-0000-000000000000}"/>
  <bookViews>
    <workbookView xWindow="-120" yWindow="-120" windowWidth="29040" windowHeight="15840" xr2:uid="{00000000-000D-0000-FFFF-FFFF00000000}"/>
  </bookViews>
  <sheets>
    <sheet name="CV (A3)" sheetId="6" r:id="rId1"/>
    <sheet name="Example" sheetId="4" r:id="rId2"/>
    <sheet name="Employment History (Continued)" sheetId="7" r:id="rId3"/>
    <sheet name="Sheet1" sheetId="8" r:id="rId4"/>
  </sheets>
  <definedNames>
    <definedName name="_xlnm.Print_Area" localSheetId="0">'CV (A3)'!$A$1:$BR$44</definedName>
    <definedName name="_xlnm.Print_Area" localSheetId="2">'Employment History (Continued)'!$A$1:$AG$42</definedName>
    <definedName name="_xlnm.Print_Area" localSheetId="1">Example!$A$1:$BR$44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<sst xmlns="http://schemas.openxmlformats.org/spreadsheetml/2006/main" count="528" uniqueCount="100">
  <si>
    <t>Curriculum Vitae (CV)</t>
  </si>
  <si>
    <t>[Employment History]</t>
  </si>
  <si>
    <r>
      <t xml:space="preserve">*Confirmation of Total Contract Period pursuant to Article 18 of the </t>
    </r>
    <r>
      <rPr>
        <i/>
        <sz val="10"/>
        <color indexed="8"/>
        <rFont val="Times New Roman"/>
        <family val="1"/>
      </rPr>
      <t xml:space="preserve">Labor Contract Act </t>
    </r>
    <r>
      <rPr>
        <sz val="10"/>
        <color indexed="8"/>
        <rFont val="Times New Roman"/>
        <family val="1"/>
      </rPr>
      <t>(Circle the applicable item to confirm the time of eligibility to apply for a change to an indefinite labor contract.)</t>
    </r>
  </si>
  <si>
    <t>As</t>
  </si>
  <si>
    <t>of</t>
  </si>
  <si>
    <t>(year)</t>
  </si>
  <si>
    <t>(month)</t>
  </si>
  <si>
    <t>(day)</t>
  </si>
  <si>
    <t>Furigana (kana over or beside kanji to indicate pronunciation)</t>
  </si>
  <si>
    <t>Gender</t>
  </si>
  <si>
    <r>
      <t>◎Have you been employed by the University from April 1, 2013 (</t>
    </r>
    <r>
      <rPr>
        <u/>
        <sz val="10"/>
        <color indexed="8"/>
        <rFont val="Times New Roman"/>
        <family val="1"/>
      </rPr>
      <t>any position, including part-time lecturers, TAs, RAs and short-term support assistants</t>
    </r>
    <r>
      <rPr>
        <sz val="10"/>
        <color indexed="8"/>
        <rFont val="Times New Roman"/>
        <family val="1"/>
      </rPr>
      <t>)?</t>
    </r>
  </si>
  <si>
    <t>Name</t>
  </si>
  <si>
    <t>Male / Female</t>
  </si>
  <si>
    <t>・</t>
  </si>
  <si>
    <t>Yes → Please provide full details of your employment history at this University.</t>
  </si>
  <si>
    <t>No</t>
  </si>
  <si>
    <t>Year</t>
  </si>
  <si>
    <t>Month</t>
  </si>
  <si>
    <t>Day</t>
  </si>
  <si>
    <t>Employment history</t>
  </si>
  <si>
    <t>Birth Date</t>
  </si>
  <si>
    <t>(</t>
  </si>
  <si>
    <t>years of age</t>
  </si>
  <si>
    <t>)</t>
  </si>
  <si>
    <t>Place of employment / Affiliation / Job title:</t>
  </si>
  <si>
    <t>Maiden name to be used</t>
  </si>
  <si>
    <t>(Fill in if you wish to use your maiden name and it is not your legal name.)</t>
  </si>
  <si>
    <t>-</t>
  </si>
  <si>
    <t>Details of duties (specific)</t>
  </si>
  <si>
    <t>Phone</t>
  </si>
  <si>
    <t>Employment type:</t>
  </si>
  <si>
    <t>Full employee / Other (</t>
  </si>
  <si>
    <t>[paid / unpaid]</t>
  </si>
  <si>
    <r>
      <t xml:space="preserve">) </t>
    </r>
    <r>
      <rPr>
        <sz val="5"/>
        <color indexed="8"/>
        <rFont val="Times New Roman"/>
        <family val="1"/>
      </rPr>
      <t>(average</t>
    </r>
  </si>
  <si>
    <t>days per month,</t>
  </si>
  <si>
    <t>days per week,</t>
  </si>
  <si>
    <t>hours per day)</t>
  </si>
  <si>
    <t>Current address     Postal Code</t>
  </si>
  <si>
    <t>(Fill in if you wish to be contacted at an address other than your current address.)</t>
  </si>
  <si>
    <t>Contact address     Postal Code</t>
  </si>
  <si>
    <t>Nationality</t>
  </si>
  <si>
    <t>Visa status</t>
  </si>
  <si>
    <t>Period of stay</t>
  </si>
  <si>
    <t>　　　     (year)   (month)   (day) -      (year)   (month)   (day)</t>
  </si>
  <si>
    <t>[Academic history]</t>
  </si>
  <si>
    <r>
      <t xml:space="preserve">Academic history </t>
    </r>
    <r>
      <rPr>
        <sz val="7"/>
        <color indexed="8"/>
        <rFont val="Times New Roman"/>
        <family val="1"/>
      </rPr>
      <t>(Fill out all academic history from high school graduation.)</t>
    </r>
    <phoneticPr fontId="22"/>
  </si>
  <si>
    <t>[Degree]</t>
  </si>
  <si>
    <t>Degree</t>
  </si>
  <si>
    <t>School where obtained</t>
  </si>
  <si>
    <t>　　　Master / Master (     ) of____________/ PhD / PhD (     ) in____________</t>
  </si>
  <si>
    <t>[Licenses / Qualifications / Examinations]</t>
  </si>
  <si>
    <t>License / qualification / examination</t>
  </si>
  <si>
    <t>Registration number</t>
  </si>
  <si>
    <t>Registration number:</t>
  </si>
  <si>
    <t>[Awards and Penalties]</t>
  </si>
  <si>
    <t>* Attention when filling out:</t>
  </si>
  <si>
    <t>1. Write all characters in block letters and use numerals for numbers.</t>
    <phoneticPr fontId="22"/>
  </si>
  <si>
    <t>Award / penalty</t>
  </si>
  <si>
    <t>2. Be sure to write your full legal name and date of birth (as they appear in your family register if applicable.)</t>
  </si>
  <si>
    <t>3. Write accurate dates, including day, month, and year for all items.</t>
  </si>
  <si>
    <t xml:space="preserve">4. Please note that if this CV is found to contain incorrect or fraudulent information, </t>
  </si>
  <si>
    <t xml:space="preserve">    the University may take measures as it sees fit.</t>
  </si>
  <si>
    <t>SAMPLE FORM</t>
  </si>
  <si>
    <t>March</t>
  </si>
  <si>
    <t>Taro Hokudai</t>
  </si>
  <si>
    <t>2002</t>
  </si>
  <si>
    <t>Visiting Researcher, _____ Graduate School, _____ University Graduate School</t>
  </si>
  <si>
    <t>Engaged in research related to______</t>
  </si>
  <si>
    <t>2003</t>
  </si>
  <si>
    <t>Transfer Researcher</t>
  </si>
  <si>
    <r>
      <t xml:space="preserve">) </t>
    </r>
    <r>
      <rPr>
        <sz val="5"/>
        <color indexed="8"/>
        <rFont val="Times New Roman"/>
        <family val="1"/>
      </rPr>
      <t xml:space="preserve">(average      </t>
    </r>
    <r>
      <rPr>
        <sz val="10"/>
        <color indexed="8"/>
        <rFont val="Times New Roman"/>
        <family val="1"/>
      </rPr>
      <t xml:space="preserve">   20</t>
    </r>
  </si>
  <si>
    <t>8</t>
  </si>
  <si>
    <t>080-2213</t>
  </si>
  <si>
    <t>011-706-1234</t>
  </si>
  <si>
    <t>Researcher, _____ Group, _____ Prefecture _____ Research Institute</t>
  </si>
  <si>
    <r>
      <t xml:space="preserve">Kita </t>
    </r>
    <r>
      <rPr>
        <sz val="11"/>
        <color theme="0" tint="-0.249977111117893"/>
        <rFont val="Times New Roman"/>
        <family val="1"/>
      </rPr>
      <t>WX</t>
    </r>
    <r>
      <rPr>
        <sz val="11"/>
        <rFont val="Times New Roman"/>
        <family val="1"/>
      </rPr>
      <t xml:space="preserve">-jo Nishi </t>
    </r>
    <r>
      <rPr>
        <sz val="11"/>
        <color theme="0" tint="-0.249977111117893"/>
        <rFont val="Times New Roman"/>
        <family val="1"/>
      </rPr>
      <t>YZ</t>
    </r>
    <r>
      <rPr>
        <sz val="11"/>
        <rFont val="Times New Roman"/>
        <family val="1"/>
      </rPr>
      <t xml:space="preserve">-chome </t>
    </r>
    <r>
      <rPr>
        <sz val="11"/>
        <color theme="0" tint="-0.249977111117893"/>
        <rFont val="Times New Roman"/>
        <family val="1"/>
      </rPr>
      <t>A-B</t>
    </r>
    <r>
      <rPr>
        <sz val="11"/>
        <rFont val="Times New Roman"/>
        <family val="1"/>
      </rPr>
      <t>, Kita-ku, Sapporo City</t>
    </r>
  </si>
  <si>
    <t>2006</t>
  </si>
  <si>
    <t>part-time employee</t>
  </si>
  <si>
    <r>
      <t xml:space="preserve">) </t>
    </r>
    <r>
      <rPr>
        <sz val="5"/>
        <color indexed="8"/>
        <rFont val="Times New Roman"/>
        <family val="1"/>
      </rPr>
      <t xml:space="preserve">(average  </t>
    </r>
    <r>
      <rPr>
        <sz val="10"/>
        <color indexed="8"/>
        <rFont val="Times New Roman"/>
        <family val="1"/>
      </rPr>
      <t xml:space="preserve">       20</t>
    </r>
  </si>
  <si>
    <t>Researcher, Research and Development Division, _____ Co., Ltd. Research Institute</t>
  </si>
  <si>
    <t>2013</t>
  </si>
  <si>
    <t>1992</t>
  </si>
  <si>
    <t>Graduated _____ Prefectural High School, Hokkaido Prefecture</t>
  </si>
  <si>
    <t>Entered Department of _____, School of _____, _____ University</t>
  </si>
  <si>
    <t>1996</t>
  </si>
  <si>
    <t>Graduated from the above.</t>
  </si>
  <si>
    <t>Entered Master's course, _____ Division, _____ Graduate School, _____ University Graduate School</t>
  </si>
  <si>
    <t>1998</t>
  </si>
  <si>
    <t>Completed the above.</t>
  </si>
  <si>
    <t>Entered Ph.D. course, _____ Division, _____ Graduate School, _____ University Graduate School</t>
  </si>
  <si>
    <t>2000</t>
  </si>
  <si>
    <t>Took leave of absence from the above (until March 31, 2001)</t>
  </si>
  <si>
    <t>License for Person in Charge of Radiation Handling, Type 1</t>
  </si>
  <si>
    <t>00000</t>
  </si>
  <si>
    <t>_____ Society Encouragement Prize</t>
  </si>
  <si>
    <t>Employment History (Continued)</t>
  </si>
  <si>
    <t>Employment history, etc.</t>
  </si>
  <si>
    <t>1. Write your full legal name in block letters (as it appears in your family register if applicable.)</t>
    <phoneticPr fontId="22"/>
  </si>
  <si>
    <t>2. Write accurate dates, including day, month, and year for all items.</t>
  </si>
  <si>
    <t>3. Please note that if this CV is found to contain incorrect or fraudulent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</si>
</sst>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ＭＳ Ｐゴシック"/>
      <family val="2"/>
      <scheme val="minor"/>
    </font>
    <font>
      <sz val="11"/>
      <name val="ＭＳ Ｐゴシック"/>
      <family val="3"/>
      <charset val="128"/>
    </font>
    <font>
      <sz val="14"/>
      <name val="Times New Roman"/>
      <family val="1"/>
    </font>
    <font>
      <sz val="11"/>
      <name val="Times New Roman"/>
      <family val="1"/>
    </font>
    <font>
      <sz val="9"/>
      <name val="Times New Roman"/>
      <family val="1"/>
    </font>
    <font>
      <sz val="8"/>
      <name val="Times New Roman"/>
      <family val="1"/>
    </font>
    <font>
      <sz val="10"/>
      <color indexed="8"/>
      <name val="Times New Roman"/>
      <family val="1"/>
    </font>
    <font>
      <i/>
      <sz val="10"/>
      <color indexed="8"/>
      <name val="Times New Roman"/>
      <family val="1"/>
    </font>
    <font>
      <sz val="4"/>
      <name val="Times New Roman"/>
      <family val="1"/>
    </font>
    <font>
      <u/>
      <sz val="10"/>
      <color indexed="8"/>
      <name val="Times New Roman"/>
      <family val="1"/>
    </font>
    <font>
      <sz val="11"/>
      <color indexed="8"/>
      <name val="Times New Roman"/>
      <family val="1"/>
    </font>
    <font>
      <sz val="8"/>
      <color indexed="8"/>
      <name val="Times New Roman"/>
      <family val="1"/>
    </font>
    <font>
      <sz val="7"/>
      <color indexed="8"/>
      <name val="Times New Roman"/>
      <family val="1"/>
    </font>
    <font>
      <sz val="5"/>
      <color indexed="8"/>
      <name val="Times New Roman"/>
      <family val="1"/>
    </font>
    <font>
      <sz val="10"/>
      <name val="Times New Roman"/>
      <family val="1"/>
    </font>
    <font>
      <sz val="8"/>
      <color indexed="10"/>
      <name val="Times New Roman"/>
      <family val="1"/>
    </font>
    <font>
      <sz val="11"/>
      <color theme="1"/>
      <name val="Times New Roman"/>
      <family val="1"/>
    </font>
    <font>
      <sz val="5"/>
      <name val="Times New Roman"/>
      <family val="1"/>
    </font>
    <font>
      <b/>
      <sz val="14"/>
      <name val="Times New Roman"/>
      <family val="1"/>
    </font>
    <font>
      <sz val="11"/>
      <color theme="0" tint="-0.249977111117893"/>
      <name val="Times New Roman"/>
      <family val="1"/>
    </font>
    <font>
      <sz val="18"/>
      <color theme="0" tint="-0.249977111117893"/>
      <name val="Times New Roman"/>
      <family val="1"/>
    </font>
    <font>
      <sz val="7"/>
      <name val="Times New Roman"/>
      <family val="1"/>
    </font>
    <font>
      <sz val="6"/>
      <name val="ＭＳ Ｐゴシック"/>
      <family val="3"/>
      <charset val="128"/>
      <scheme val="minor"/>
    </font>
  </fonts>
  <fills count="2">
    <fill>
      <patternFill patternType="none"/>
    </fill>
    <fill>
      <patternFill patternType="gray125"/>
    </fill>
  </fills>
  <borders count="64">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right/>
      <top style="thin">
        <color indexed="64"/>
      </top>
      <bottom style="dotted">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style="medium">
        <color indexed="8"/>
      </top>
      <bottom style="medium">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dotted">
        <color indexed="64"/>
      </bottom>
      <diagonal/>
    </border>
    <border>
      <left style="medium">
        <color indexed="64"/>
      </left>
      <right/>
      <top style="thin">
        <color indexed="64"/>
      </top>
      <bottom style="dotted">
        <color indexed="64"/>
      </bottom>
      <diagonal/>
    </border>
  </borders>
  <cellStyleXfs count="2">
    <xf numFmtId="0" fontId="0" fillId="0" borderId="0"/>
    <xf numFmtId="0" fontId="1" fillId="0" borderId="0"/>
  </cellStyleXfs>
  <cellXfs count="255">
    <xf numFmtId="0" fontId="0" fillId="0" borderId="0" xfId="0"/>
    <xf numFmtId="0" fontId="2" fillId="0" borderId="0" xfId="1" applyFont="1" applyAlignment="1">
      <alignment vertical="center"/>
    </xf>
    <xf numFmtId="0" fontId="3" fillId="0" borderId="0" xfId="1" applyFont="1" applyAlignment="1">
      <alignment vertical="center"/>
    </xf>
    <xf numFmtId="0" fontId="4" fillId="0" borderId="0" xfId="1" applyFont="1" applyAlignment="1">
      <alignment horizontal="center" vertical="center"/>
    </xf>
    <xf numFmtId="0" fontId="5" fillId="0" borderId="1" xfId="1" applyFont="1" applyBorder="1" applyAlignment="1">
      <alignment vertical="center" wrapText="1"/>
    </xf>
    <xf numFmtId="0" fontId="3" fillId="0" borderId="1" xfId="1" applyFont="1" applyBorder="1" applyAlignment="1">
      <alignment vertical="center"/>
    </xf>
    <xf numFmtId="0" fontId="4" fillId="0" borderId="0" xfId="1" applyFont="1" applyAlignment="1">
      <alignment horizontal="left" vertical="center"/>
    </xf>
    <xf numFmtId="0" fontId="8" fillId="0" borderId="8" xfId="1" applyFont="1" applyBorder="1" applyAlignment="1">
      <alignment vertical="top"/>
    </xf>
    <xf numFmtId="0" fontId="3" fillId="0" borderId="9" xfId="1" applyFont="1" applyBorder="1" applyAlignment="1">
      <alignment vertical="center"/>
    </xf>
    <xf numFmtId="0" fontId="3" fillId="0" borderId="10" xfId="1" applyFont="1" applyBorder="1" applyAlignment="1">
      <alignment vertical="center"/>
    </xf>
    <xf numFmtId="0" fontId="3" fillId="0" borderId="0" xfId="1" applyFont="1" applyAlignment="1">
      <alignment horizontal="center" vertical="center"/>
    </xf>
    <xf numFmtId="0" fontId="10" fillId="0" borderId="20" xfId="1" applyFont="1" applyBorder="1" applyAlignment="1">
      <alignment vertical="center"/>
    </xf>
    <xf numFmtId="0" fontId="6" fillId="0" borderId="1" xfId="1" applyFont="1" applyBorder="1" applyAlignment="1">
      <alignment vertical="center" wrapText="1"/>
    </xf>
    <xf numFmtId="0" fontId="6" fillId="0" borderId="1" xfId="1" applyFont="1" applyBorder="1" applyAlignment="1">
      <alignment horizontal="left" vertical="center"/>
    </xf>
    <xf numFmtId="0" fontId="10" fillId="0" borderId="1" xfId="1" applyFont="1" applyBorder="1" applyAlignment="1">
      <alignment vertical="center"/>
    </xf>
    <xf numFmtId="0" fontId="6" fillId="0" borderId="1" xfId="1" applyFont="1" applyBorder="1" applyAlignment="1">
      <alignment vertical="center"/>
    </xf>
    <xf numFmtId="0" fontId="6" fillId="0" borderId="21" xfId="1" applyFont="1" applyBorder="1" applyAlignment="1">
      <alignment vertical="center" wrapText="1"/>
    </xf>
    <xf numFmtId="0" fontId="3" fillId="0" borderId="22" xfId="1" applyFont="1" applyBorder="1" applyAlignment="1">
      <alignment vertical="center"/>
    </xf>
    <xf numFmtId="0" fontId="3" fillId="0" borderId="23" xfId="1" applyFont="1" applyBorder="1" applyAlignment="1">
      <alignment vertical="center"/>
    </xf>
    <xf numFmtId="0" fontId="3" fillId="0" borderId="28" xfId="1" applyFont="1" applyBorder="1" applyAlignment="1">
      <alignment vertical="center"/>
    </xf>
    <xf numFmtId="0" fontId="3" fillId="0" borderId="30" xfId="1" applyFont="1" applyBorder="1" applyAlignment="1">
      <alignment vertical="center"/>
    </xf>
    <xf numFmtId="0" fontId="10" fillId="0" borderId="18" xfId="1" applyFont="1" applyBorder="1" applyAlignment="1">
      <alignment vertical="center"/>
    </xf>
    <xf numFmtId="0" fontId="10" fillId="0" borderId="19" xfId="1" applyFont="1" applyBorder="1" applyAlignment="1">
      <alignment vertical="center"/>
    </xf>
    <xf numFmtId="0" fontId="3" fillId="0" borderId="18" xfId="1" applyFont="1" applyBorder="1" applyAlignment="1">
      <alignment horizontal="center" vertical="center"/>
    </xf>
    <xf numFmtId="0" fontId="3" fillId="0" borderId="18" xfId="1" applyFont="1" applyBorder="1" applyAlignment="1">
      <alignment vertical="center"/>
    </xf>
    <xf numFmtId="0" fontId="5" fillId="0" borderId="33" xfId="1" applyFont="1" applyBorder="1" applyAlignment="1">
      <alignment horizontal="right" vertical="center"/>
    </xf>
    <xf numFmtId="0" fontId="10" fillId="0" borderId="0" xfId="1" applyFont="1" applyAlignment="1">
      <alignment vertical="center"/>
    </xf>
    <xf numFmtId="0" fontId="10" fillId="0" borderId="36" xfId="1" applyFont="1" applyBorder="1" applyAlignment="1">
      <alignment vertical="center"/>
    </xf>
    <xf numFmtId="0" fontId="3" fillId="0" borderId="37" xfId="1" applyFont="1" applyBorder="1" applyAlignment="1">
      <alignment vertical="center"/>
    </xf>
    <xf numFmtId="0" fontId="3" fillId="0" borderId="6" xfId="1" applyFont="1" applyBorder="1" applyAlignment="1">
      <alignment vertical="center"/>
    </xf>
    <xf numFmtId="49" fontId="3" fillId="0" borderId="3" xfId="1" applyNumberFormat="1" applyFont="1" applyBorder="1" applyAlignment="1">
      <alignment vertical="center"/>
    </xf>
    <xf numFmtId="49" fontId="3" fillId="0" borderId="4" xfId="1" applyNumberFormat="1" applyFont="1" applyBorder="1" applyAlignment="1">
      <alignment vertical="center"/>
    </xf>
    <xf numFmtId="49" fontId="12" fillId="0" borderId="23" xfId="1" applyNumberFormat="1" applyFont="1" applyBorder="1" applyAlignment="1">
      <alignment horizontal="right" vertical="center" shrinkToFit="1"/>
    </xf>
    <xf numFmtId="49" fontId="3" fillId="0" borderId="35" xfId="1" applyNumberFormat="1" applyFont="1" applyBorder="1" applyAlignment="1">
      <alignment vertical="center"/>
    </xf>
    <xf numFmtId="49" fontId="3" fillId="0" borderId="0" xfId="1" applyNumberFormat="1" applyFont="1" applyAlignment="1">
      <alignment vertical="center"/>
    </xf>
    <xf numFmtId="49" fontId="3" fillId="0" borderId="36" xfId="1" applyNumberFormat="1" applyFont="1" applyBorder="1" applyAlignment="1">
      <alignment vertical="center"/>
    </xf>
    <xf numFmtId="49" fontId="3" fillId="0" borderId="24" xfId="1" applyNumberFormat="1" applyFont="1" applyBorder="1" applyAlignment="1">
      <alignment vertical="center"/>
    </xf>
    <xf numFmtId="49" fontId="3" fillId="0" borderId="23" xfId="1" applyNumberFormat="1" applyFont="1" applyBorder="1" applyAlignment="1">
      <alignment vertical="center"/>
    </xf>
    <xf numFmtId="49" fontId="3" fillId="0" borderId="25" xfId="1" applyNumberFormat="1" applyFont="1" applyBorder="1" applyAlignment="1">
      <alignment vertical="center"/>
    </xf>
    <xf numFmtId="49" fontId="3" fillId="0" borderId="18" xfId="1" applyNumberFormat="1" applyFont="1" applyBorder="1" applyAlignment="1">
      <alignment vertical="center"/>
    </xf>
    <xf numFmtId="49" fontId="3" fillId="0" borderId="19" xfId="1" applyNumberFormat="1" applyFont="1" applyBorder="1" applyAlignment="1">
      <alignment vertical="center"/>
    </xf>
    <xf numFmtId="0" fontId="3" fillId="0" borderId="42" xfId="1" applyFont="1" applyBorder="1" applyAlignment="1">
      <alignment vertical="center"/>
    </xf>
    <xf numFmtId="0" fontId="3" fillId="0" borderId="0" xfId="1" applyFont="1"/>
    <xf numFmtId="0" fontId="15" fillId="0" borderId="1" xfId="1" applyFont="1" applyBorder="1" applyAlignment="1">
      <alignment vertical="top" wrapText="1"/>
    </xf>
    <xf numFmtId="0" fontId="3" fillId="0" borderId="58" xfId="1" applyFont="1" applyBorder="1" applyAlignment="1">
      <alignment vertical="center"/>
    </xf>
    <xf numFmtId="0" fontId="3" fillId="0" borderId="60" xfId="1" applyFont="1" applyBorder="1" applyAlignment="1">
      <alignment vertical="center"/>
    </xf>
    <xf numFmtId="0" fontId="3" fillId="0" borderId="20" xfId="1" applyFont="1" applyBorder="1" applyAlignment="1">
      <alignment vertical="center"/>
    </xf>
    <xf numFmtId="0" fontId="3" fillId="0" borderId="21" xfId="1" applyFont="1" applyBorder="1" applyAlignment="1">
      <alignment vertical="center"/>
    </xf>
    <xf numFmtId="49" fontId="6" fillId="0" borderId="23" xfId="1" applyNumberFormat="1" applyFont="1" applyBorder="1" applyAlignment="1">
      <alignment horizontal="right" vertical="center" shrinkToFit="1"/>
    </xf>
    <xf numFmtId="0" fontId="10" fillId="0" borderId="0" xfId="0" applyFont="1" applyAlignment="1">
      <alignment vertical="center"/>
    </xf>
    <xf numFmtId="0" fontId="3" fillId="0" borderId="9" xfId="1" applyFont="1" applyBorder="1" applyAlignment="1">
      <alignment horizontal="center" vertical="center"/>
    </xf>
    <xf numFmtId="0" fontId="3" fillId="0" borderId="62" xfId="1" applyFont="1" applyBorder="1" applyAlignment="1">
      <alignment horizontal="center" vertical="center"/>
    </xf>
    <xf numFmtId="0" fontId="3" fillId="0" borderId="36" xfId="1" applyFont="1" applyBorder="1" applyAlignment="1">
      <alignment horizontal="center" vertical="center"/>
    </xf>
    <xf numFmtId="0" fontId="3" fillId="0" borderId="21" xfId="1" applyFont="1" applyBorder="1" applyAlignment="1">
      <alignment horizontal="center" vertical="center"/>
    </xf>
    <xf numFmtId="0" fontId="5" fillId="0" borderId="1" xfId="1" applyFont="1" applyBorder="1" applyAlignment="1">
      <alignment horizontal="right" vertical="center"/>
    </xf>
    <xf numFmtId="0" fontId="3" fillId="0" borderId="43" xfId="1" applyFont="1" applyBorder="1" applyAlignment="1">
      <alignment vertical="center"/>
    </xf>
    <xf numFmtId="0" fontId="3" fillId="0" borderId="44" xfId="1" applyFont="1" applyBorder="1" applyAlignment="1">
      <alignment vertical="center"/>
    </xf>
    <xf numFmtId="0" fontId="3" fillId="0" borderId="45" xfId="1" applyFont="1" applyBorder="1" applyAlignment="1">
      <alignment vertical="center"/>
    </xf>
    <xf numFmtId="0" fontId="3" fillId="0" borderId="47" xfId="1" applyFont="1" applyBorder="1" applyAlignment="1">
      <alignment vertical="center"/>
    </xf>
    <xf numFmtId="0" fontId="3" fillId="0" borderId="29" xfId="1" applyFont="1" applyBorder="1" applyAlignment="1">
      <alignment vertical="center"/>
    </xf>
    <xf numFmtId="0" fontId="3" fillId="0" borderId="33" xfId="1" applyFont="1" applyBorder="1" applyAlignment="1">
      <alignment vertical="center"/>
    </xf>
    <xf numFmtId="0" fontId="3" fillId="0" borderId="29" xfId="1" applyFont="1" applyBorder="1" applyAlignment="1">
      <alignment horizontal="center" vertical="center"/>
    </xf>
    <xf numFmtId="0" fontId="3" fillId="0" borderId="1" xfId="1" applyFont="1" applyBorder="1" applyAlignment="1">
      <alignment horizontal="center" vertical="center"/>
    </xf>
    <xf numFmtId="0" fontId="12" fillId="0" borderId="23" xfId="1" applyFont="1" applyBorder="1" applyAlignment="1">
      <alignment vertical="center" shrinkToFit="1"/>
    </xf>
    <xf numFmtId="0" fontId="8" fillId="0" borderId="63" xfId="1" applyFont="1" applyBorder="1" applyAlignment="1">
      <alignment vertical="top"/>
    </xf>
    <xf numFmtId="0" fontId="14" fillId="0" borderId="23" xfId="1" applyFont="1" applyBorder="1" applyAlignment="1">
      <alignment vertical="center"/>
    </xf>
    <xf numFmtId="0" fontId="3" fillId="0" borderId="0" xfId="0" applyFont="1" applyAlignment="1">
      <alignment vertical="center"/>
    </xf>
    <xf numFmtId="0" fontId="18" fillId="0" borderId="0" xfId="1" applyFont="1" applyAlignment="1">
      <alignment vertical="center"/>
    </xf>
    <xf numFmtId="0" fontId="8" fillId="0" borderId="5" xfId="1" applyFont="1" applyBorder="1" applyAlignment="1">
      <alignment vertical="top"/>
    </xf>
    <xf numFmtId="0" fontId="19" fillId="0" borderId="29" xfId="1" applyFont="1" applyBorder="1" applyAlignment="1">
      <alignment vertical="center"/>
    </xf>
    <xf numFmtId="0" fontId="19" fillId="0" borderId="0" xfId="0" applyFont="1" applyAlignment="1">
      <alignment vertical="center"/>
    </xf>
    <xf numFmtId="0" fontId="14" fillId="0" borderId="1" xfId="1" applyFont="1" applyBorder="1" applyAlignment="1">
      <alignment vertical="center"/>
    </xf>
    <xf numFmtId="0" fontId="19" fillId="0" borderId="0" xfId="1" applyFont="1" applyAlignment="1">
      <alignment vertical="center"/>
    </xf>
    <xf numFmtId="0" fontId="3" fillId="0" borderId="14" xfId="1" applyFont="1" applyBorder="1" applyAlignment="1">
      <alignment horizontal="center" vertical="center" shrinkToFit="1"/>
    </xf>
    <xf numFmtId="0" fontId="3" fillId="0" borderId="15" xfId="1" applyFont="1" applyBorder="1" applyAlignment="1">
      <alignment horizontal="center" vertical="center" shrinkToFit="1"/>
    </xf>
    <xf numFmtId="0" fontId="3" fillId="0" borderId="17" xfId="1" applyFont="1" applyBorder="1" applyAlignment="1">
      <alignment horizontal="center" vertical="center" shrinkToFit="1"/>
    </xf>
    <xf numFmtId="0" fontId="3" fillId="0" borderId="18" xfId="1" applyFont="1" applyBorder="1" applyAlignment="1">
      <alignment horizontal="center" vertical="center" shrinkToFit="1"/>
    </xf>
    <xf numFmtId="0" fontId="3" fillId="0" borderId="19" xfId="1" applyFont="1" applyBorder="1" applyAlignment="1">
      <alignment horizontal="center" vertical="center" shrinkToFit="1"/>
    </xf>
    <xf numFmtId="0" fontId="3" fillId="0" borderId="24" xfId="1" applyFont="1" applyBorder="1" applyAlignment="1">
      <alignment horizontal="center" vertical="center" shrinkToFit="1"/>
    </xf>
    <xf numFmtId="0" fontId="3" fillId="0" borderId="23" xfId="1" applyFont="1" applyBorder="1" applyAlignment="1">
      <alignment horizontal="center" vertical="center" shrinkToFit="1"/>
    </xf>
    <xf numFmtId="0" fontId="3" fillId="0" borderId="25" xfId="1" applyFont="1" applyBorder="1" applyAlignment="1">
      <alignment horizontal="center" vertical="center" shrinkToFit="1"/>
    </xf>
    <xf numFmtId="0" fontId="3" fillId="0" borderId="26" xfId="1" applyFont="1" applyBorder="1" applyAlignment="1">
      <alignment horizontal="center" vertical="center" shrinkToFit="1"/>
    </xf>
    <xf numFmtId="0" fontId="3" fillId="0" borderId="27" xfId="1" applyFont="1" applyBorder="1" applyAlignment="1">
      <alignment shrinkToFit="1"/>
    </xf>
    <xf numFmtId="0" fontId="3" fillId="0" borderId="11" xfId="1" applyFont="1" applyBorder="1" applyAlignment="1">
      <alignment horizontal="center" vertical="center" shrinkToFit="1"/>
    </xf>
    <xf numFmtId="0" fontId="6" fillId="0" borderId="11" xfId="1" applyFont="1" applyBorder="1" applyAlignment="1">
      <alignment horizontal="center" vertical="center" wrapText="1"/>
    </xf>
    <xf numFmtId="0" fontId="3" fillId="0" borderId="1" xfId="1" applyFont="1" applyBorder="1" applyAlignment="1">
      <alignment horizontal="center" vertical="center" shrinkToFit="1"/>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3" fillId="0" borderId="1" xfId="1" applyFont="1" applyBorder="1" applyAlignment="1">
      <alignment horizontal="center" vertical="center"/>
    </xf>
    <xf numFmtId="0" fontId="3" fillId="0" borderId="12" xfId="1" applyFont="1" applyBorder="1" applyAlignment="1">
      <alignment horizontal="center" vertical="center" shrinkToFit="1"/>
    </xf>
    <xf numFmtId="0" fontId="3" fillId="0" borderId="13" xfId="1" applyFont="1" applyBorder="1" applyAlignment="1">
      <alignment horizontal="center" vertical="center" shrinkToFit="1"/>
    </xf>
    <xf numFmtId="0" fontId="6" fillId="0" borderId="14" xfId="1" applyFont="1" applyBorder="1" applyAlignment="1">
      <alignment horizontal="center" vertical="center" shrinkToFit="1"/>
    </xf>
    <xf numFmtId="0" fontId="6" fillId="0" borderId="15" xfId="1" applyFont="1" applyBorder="1" applyAlignment="1">
      <alignment horizontal="center" vertical="center" shrinkToFit="1"/>
    </xf>
    <xf numFmtId="0" fontId="6" fillId="0" borderId="16" xfId="1" applyFont="1" applyBorder="1" applyAlignment="1">
      <alignment horizontal="center" vertical="center" shrinkToFit="1"/>
    </xf>
    <xf numFmtId="0" fontId="16" fillId="0" borderId="1" xfId="0" applyFont="1" applyBorder="1" applyAlignment="1">
      <alignment vertical="center" shrinkToFit="1"/>
    </xf>
    <xf numFmtId="0" fontId="11" fillId="0" borderId="17" xfId="1" applyFont="1" applyBorder="1" applyAlignment="1">
      <alignment horizontal="left" vertical="center" shrinkToFit="1"/>
    </xf>
    <xf numFmtId="0" fontId="11" fillId="0" borderId="18" xfId="1" applyFont="1" applyBorder="1" applyAlignment="1">
      <alignment horizontal="left" vertical="center" shrinkToFit="1"/>
    </xf>
    <xf numFmtId="0" fontId="10" fillId="0" borderId="18" xfId="1" applyFont="1" applyBorder="1" applyAlignment="1">
      <alignment vertical="center" shrinkToFit="1"/>
    </xf>
    <xf numFmtId="0" fontId="3" fillId="0" borderId="31" xfId="1" applyFont="1" applyBorder="1" applyAlignment="1">
      <alignment horizontal="center" vertical="center" shrinkToFit="1"/>
    </xf>
    <xf numFmtId="0" fontId="3" fillId="0" borderId="30" xfId="1" applyFont="1" applyBorder="1" applyAlignment="1">
      <alignment horizontal="center" vertical="center"/>
    </xf>
    <xf numFmtId="0" fontId="3" fillId="0" borderId="34" xfId="1" applyFont="1" applyBorder="1" applyAlignment="1">
      <alignment horizontal="center" vertical="center"/>
    </xf>
    <xf numFmtId="0" fontId="3" fillId="0" borderId="35" xfId="1" applyFont="1" applyBorder="1" applyAlignment="1">
      <alignment horizontal="center" vertical="center" textRotation="255"/>
    </xf>
    <xf numFmtId="0" fontId="3" fillId="0" borderId="34" xfId="1" applyFont="1" applyBorder="1" applyAlignment="1">
      <alignment horizontal="center" vertical="center" textRotation="255"/>
    </xf>
    <xf numFmtId="0" fontId="3" fillId="0" borderId="35" xfId="1" applyFont="1" applyBorder="1" applyAlignment="1">
      <alignment horizontal="center" vertical="center"/>
    </xf>
    <xf numFmtId="0" fontId="11" fillId="0" borderId="35" xfId="1" applyFont="1" applyBorder="1" applyAlignment="1">
      <alignment horizontal="left" vertical="center" shrinkToFit="1"/>
    </xf>
    <xf numFmtId="0" fontId="11" fillId="0" borderId="0" xfId="1" applyFont="1" applyAlignment="1">
      <alignment horizontal="left" vertical="center" shrinkToFit="1"/>
    </xf>
    <xf numFmtId="0" fontId="3" fillId="0" borderId="29" xfId="1" applyFont="1" applyBorder="1" applyAlignment="1">
      <alignment horizontal="center" vertical="center"/>
    </xf>
    <xf numFmtId="0" fontId="3" fillId="0" borderId="29" xfId="1" applyFont="1" applyBorder="1" applyAlignment="1">
      <alignment horizontal="right" vertical="center" shrinkToFit="1"/>
    </xf>
    <xf numFmtId="0" fontId="3" fillId="0" borderId="31" xfId="1" applyFont="1" applyBorder="1" applyAlignment="1">
      <alignment horizontal="center" vertical="center"/>
    </xf>
    <xf numFmtId="0" fontId="3" fillId="0" borderId="32" xfId="1" applyFont="1" applyBorder="1" applyAlignment="1">
      <alignment horizontal="center" vertical="center"/>
    </xf>
    <xf numFmtId="0" fontId="3" fillId="0" borderId="17" xfId="1" applyFont="1" applyBorder="1" applyAlignment="1">
      <alignment horizontal="center" vertical="center"/>
    </xf>
    <xf numFmtId="0" fontId="12" fillId="0" borderId="23" xfId="1" applyFont="1" applyBorder="1" applyAlignment="1">
      <alignment horizontal="right" vertical="center" shrinkToFit="1"/>
    </xf>
    <xf numFmtId="0" fontId="12" fillId="0" borderId="23" xfId="1" applyFont="1" applyBorder="1" applyAlignment="1">
      <alignment horizontal="left" vertical="center" shrinkToFit="1"/>
    </xf>
    <xf numFmtId="0" fontId="13" fillId="0" borderId="23" xfId="1" applyFont="1" applyBorder="1" applyAlignment="1">
      <alignment horizontal="left" vertical="center" shrinkToFit="1"/>
    </xf>
    <xf numFmtId="0" fontId="17" fillId="0" borderId="23" xfId="1" applyFont="1" applyBorder="1" applyAlignment="1">
      <alignment vertical="center" shrinkToFit="1"/>
    </xf>
    <xf numFmtId="0" fontId="13" fillId="0" borderId="23" xfId="1" applyFont="1" applyBorder="1" applyAlignment="1">
      <alignment vertical="center" shrinkToFit="1"/>
    </xf>
    <xf numFmtId="0" fontId="17" fillId="0" borderId="25" xfId="1" applyFont="1" applyBorder="1" applyAlignment="1">
      <alignment vertical="center" shrinkToFit="1"/>
    </xf>
    <xf numFmtId="49" fontId="3" fillId="0" borderId="38" xfId="1" applyNumberFormat="1" applyFont="1" applyBorder="1" applyAlignment="1">
      <alignment horizontal="center" vertical="center" shrinkToFit="1"/>
    </xf>
    <xf numFmtId="49" fontId="3" fillId="0" borderId="3" xfId="1" applyNumberFormat="1" applyFont="1" applyBorder="1" applyAlignment="1">
      <alignment horizontal="center" vertical="center" shrinkToFit="1"/>
    </xf>
    <xf numFmtId="0" fontId="3" fillId="0" borderId="22" xfId="1" applyFont="1" applyBorder="1" applyAlignment="1">
      <alignment horizontal="center" vertical="center"/>
    </xf>
    <xf numFmtId="0" fontId="3" fillId="0" borderId="39" xfId="1" applyFont="1" applyBorder="1" applyAlignment="1">
      <alignment horizontal="center" vertical="center"/>
    </xf>
    <xf numFmtId="0" fontId="3" fillId="0" borderId="24" xfId="1" applyFont="1" applyBorder="1" applyAlignment="1">
      <alignment horizontal="center" vertical="center"/>
    </xf>
    <xf numFmtId="0" fontId="11" fillId="0" borderId="24" xfId="1" applyFont="1" applyBorder="1" applyAlignment="1">
      <alignment horizontal="left" vertical="center" shrinkToFit="1"/>
    </xf>
    <xf numFmtId="0" fontId="11" fillId="0" borderId="23" xfId="1" applyFont="1" applyBorder="1" applyAlignment="1">
      <alignment horizontal="left" vertical="center" shrinkToFit="1"/>
    </xf>
    <xf numFmtId="0" fontId="5" fillId="0" borderId="37" xfId="1" applyFont="1" applyBorder="1" applyAlignment="1">
      <alignment horizontal="center" vertical="center" shrinkToFit="1"/>
    </xf>
    <xf numFmtId="0" fontId="5" fillId="0" borderId="40" xfId="1" applyFont="1" applyBorder="1" applyAlignment="1">
      <alignment horizontal="center" vertical="center" shrinkToFit="1"/>
    </xf>
    <xf numFmtId="49" fontId="3" fillId="0" borderId="17" xfId="1" applyNumberFormat="1" applyFont="1" applyBorder="1" applyAlignment="1">
      <alignment horizontal="center" vertical="center" shrinkToFit="1"/>
    </xf>
    <xf numFmtId="49" fontId="3" fillId="0" borderId="18" xfId="1" applyNumberFormat="1" applyFont="1" applyBorder="1" applyAlignment="1">
      <alignment horizontal="center" vertical="center" shrinkToFit="1"/>
    </xf>
    <xf numFmtId="0" fontId="3" fillId="0" borderId="41" xfId="1" applyFont="1" applyBorder="1" applyAlignment="1">
      <alignment horizontal="center" vertical="center" shrinkToFit="1"/>
    </xf>
    <xf numFmtId="0" fontId="3" fillId="0" borderId="42" xfId="1" applyFont="1" applyBorder="1" applyAlignment="1">
      <alignment horizontal="center" vertical="center" shrinkToFit="1"/>
    </xf>
    <xf numFmtId="0" fontId="3" fillId="0" borderId="43" xfId="1" applyFont="1" applyBorder="1" applyAlignment="1">
      <alignment horizontal="center" vertical="center" shrinkToFit="1"/>
    </xf>
    <xf numFmtId="0" fontId="3" fillId="0" borderId="44" xfId="1" applyFont="1" applyBorder="1" applyAlignment="1">
      <alignment horizontal="center" vertical="center" shrinkToFit="1"/>
    </xf>
    <xf numFmtId="0" fontId="14" fillId="0" borderId="43" xfId="1" applyFont="1" applyBorder="1" applyAlignment="1">
      <alignment horizontal="center" vertical="center" shrinkToFit="1"/>
    </xf>
    <xf numFmtId="0" fontId="14" fillId="0" borderId="44" xfId="1" applyFont="1" applyBorder="1" applyAlignment="1">
      <alignment horizontal="center" vertical="center" shrinkToFit="1"/>
    </xf>
    <xf numFmtId="0" fontId="14" fillId="0" borderId="45" xfId="1" applyFont="1" applyBorder="1" applyAlignment="1">
      <alignment horizontal="center" vertical="center" shrinkToFit="1"/>
    </xf>
    <xf numFmtId="0" fontId="10" fillId="0" borderId="28" xfId="1" applyFont="1" applyBorder="1" applyAlignment="1">
      <alignment horizontal="center" vertical="center"/>
    </xf>
    <xf numFmtId="0" fontId="10" fillId="0" borderId="46" xfId="1" applyFont="1" applyBorder="1" applyAlignment="1">
      <alignment horizontal="center" vertical="center"/>
    </xf>
    <xf numFmtId="0" fontId="10" fillId="0" borderId="47" xfId="1" applyFont="1" applyBorder="1" applyAlignment="1">
      <alignment horizontal="center" vertical="center"/>
    </xf>
    <xf numFmtId="0" fontId="10" fillId="0" borderId="47" xfId="1" applyFont="1" applyBorder="1" applyAlignment="1">
      <alignment vertical="center"/>
    </xf>
    <xf numFmtId="0" fontId="10" fillId="0" borderId="26" xfId="1" applyFont="1" applyBorder="1" applyAlignment="1">
      <alignment horizontal="center" vertical="center" shrinkToFit="1"/>
    </xf>
    <xf numFmtId="0" fontId="10" fillId="0" borderId="27" xfId="1" applyFont="1" applyBorder="1" applyAlignment="1">
      <alignment horizontal="center" vertical="center" shrinkToFit="1"/>
    </xf>
    <xf numFmtId="0" fontId="10" fillId="0" borderId="11" xfId="1" applyFont="1" applyBorder="1" applyAlignment="1">
      <alignment horizontal="center" vertical="center" shrinkToFit="1"/>
    </xf>
    <xf numFmtId="0" fontId="12" fillId="0" borderId="12" xfId="1" applyFont="1" applyBorder="1" applyAlignment="1">
      <alignment horizontal="center" shrinkToFit="1"/>
    </xf>
    <xf numFmtId="0" fontId="12" fillId="0" borderId="13" xfId="1" applyFont="1" applyBorder="1" applyAlignment="1">
      <alignment horizontal="center" shrinkToFit="1"/>
    </xf>
    <xf numFmtId="0" fontId="10" fillId="0" borderId="48" xfId="1" applyFont="1" applyBorder="1" applyAlignment="1">
      <alignment horizontal="center" vertical="center"/>
    </xf>
    <xf numFmtId="0" fontId="10" fillId="0" borderId="49" xfId="1" applyFont="1" applyBorder="1" applyAlignment="1">
      <alignment horizontal="center" vertical="center"/>
    </xf>
    <xf numFmtId="0" fontId="10" fillId="0" borderId="49" xfId="1" applyFont="1" applyBorder="1" applyAlignment="1">
      <alignment vertical="center"/>
    </xf>
    <xf numFmtId="0" fontId="10" fillId="0" borderId="31" xfId="1" applyFont="1" applyBorder="1" applyAlignment="1">
      <alignment horizontal="center" vertical="center"/>
    </xf>
    <xf numFmtId="0" fontId="10" fillId="0" borderId="32" xfId="1" applyFont="1" applyBorder="1" applyAlignment="1">
      <alignment horizontal="center" vertical="center"/>
    </xf>
    <xf numFmtId="0" fontId="10" fillId="0" borderId="17" xfId="1" applyFont="1" applyBorder="1" applyAlignment="1">
      <alignment horizontal="center" vertical="center"/>
    </xf>
    <xf numFmtId="0" fontId="10" fillId="0" borderId="17" xfId="1" applyFont="1" applyBorder="1" applyAlignment="1">
      <alignment vertical="center"/>
    </xf>
    <xf numFmtId="0" fontId="10" fillId="0" borderId="51" xfId="1" applyFont="1" applyBorder="1" applyAlignment="1">
      <alignment horizontal="center" vertical="center"/>
    </xf>
    <xf numFmtId="0" fontId="10" fillId="0" borderId="52" xfId="1" applyFont="1" applyBorder="1" applyAlignment="1">
      <alignment horizontal="center" vertical="center"/>
    </xf>
    <xf numFmtId="0" fontId="10" fillId="0" borderId="52" xfId="1" applyFont="1" applyBorder="1" applyAlignment="1">
      <alignment vertical="center"/>
    </xf>
    <xf numFmtId="0" fontId="3" fillId="0" borderId="54" xfId="1" applyFont="1" applyBorder="1" applyAlignment="1">
      <alignment horizontal="center" vertical="center" shrinkToFit="1"/>
    </xf>
    <xf numFmtId="0" fontId="3" fillId="0" borderId="27" xfId="1" applyFont="1" applyBorder="1" applyAlignment="1">
      <alignment horizontal="center" vertical="center" shrinkToFit="1"/>
    </xf>
    <xf numFmtId="0" fontId="3" fillId="0" borderId="11" xfId="1" applyFont="1" applyBorder="1" applyAlignment="1">
      <alignment horizontal="center" vertical="center"/>
    </xf>
    <xf numFmtId="0" fontId="3" fillId="0" borderId="12" xfId="1" applyFont="1" applyBorder="1" applyAlignment="1">
      <alignment horizontal="center" vertical="center"/>
    </xf>
    <xf numFmtId="0" fontId="3" fillId="0" borderId="55" xfId="1" applyFont="1" applyBorder="1" applyAlignment="1">
      <alignment horizontal="center" vertical="center"/>
    </xf>
    <xf numFmtId="0" fontId="3" fillId="0" borderId="56" xfId="1" applyFont="1" applyBorder="1" applyAlignment="1">
      <alignment horizontal="center" vertical="center" shrinkToFit="1"/>
    </xf>
    <xf numFmtId="0" fontId="3" fillId="0" borderId="28" xfId="1" applyFont="1" applyBorder="1" applyAlignment="1">
      <alignment horizontal="center" vertical="center"/>
    </xf>
    <xf numFmtId="0" fontId="3" fillId="0" borderId="46" xfId="1" applyFont="1" applyBorder="1" applyAlignment="1">
      <alignment horizontal="center" vertical="center"/>
    </xf>
    <xf numFmtId="0" fontId="3" fillId="0" borderId="47" xfId="1" applyFont="1" applyBorder="1" applyAlignment="1">
      <alignment horizontal="center" vertical="center"/>
    </xf>
    <xf numFmtId="0" fontId="3" fillId="0" borderId="47" xfId="1" applyFont="1" applyBorder="1" applyAlignment="1">
      <alignment vertical="center" shrinkToFit="1"/>
    </xf>
    <xf numFmtId="0" fontId="3" fillId="0" borderId="29" xfId="1" applyFont="1" applyBorder="1" applyAlignment="1">
      <alignment vertical="center" shrinkToFit="1"/>
    </xf>
    <xf numFmtId="0" fontId="3" fillId="0" borderId="57" xfId="1" applyFont="1" applyBorder="1" applyAlignment="1">
      <alignment vertical="center" shrinkToFit="1"/>
    </xf>
    <xf numFmtId="0" fontId="3" fillId="0" borderId="41" xfId="1" applyFont="1" applyBorder="1" applyAlignment="1">
      <alignment horizontal="center" vertical="center"/>
    </xf>
    <xf numFmtId="0" fontId="3" fillId="0" borderId="42" xfId="1" applyFont="1" applyBorder="1" applyAlignment="1">
      <alignment horizontal="center" vertical="center"/>
    </xf>
    <xf numFmtId="0" fontId="3" fillId="0" borderId="43" xfId="1" applyFont="1" applyBorder="1" applyAlignment="1">
      <alignment horizontal="center" vertical="center"/>
    </xf>
    <xf numFmtId="0" fontId="3" fillId="0" borderId="43" xfId="1" applyFont="1" applyBorder="1" applyAlignment="1">
      <alignment vertical="center" shrinkToFit="1"/>
    </xf>
    <xf numFmtId="0" fontId="3" fillId="0" borderId="44" xfId="1" applyFont="1" applyBorder="1" applyAlignment="1">
      <alignment vertical="center" shrinkToFit="1"/>
    </xf>
    <xf numFmtId="0" fontId="3" fillId="0" borderId="59" xfId="1" applyFont="1" applyBorder="1" applyAlignment="1">
      <alignment vertical="center" shrinkToFit="1"/>
    </xf>
    <xf numFmtId="0" fontId="3" fillId="0" borderId="61" xfId="1" applyFont="1" applyBorder="1" applyAlignment="1">
      <alignment horizontal="center" vertical="center" shrinkToFit="1"/>
    </xf>
    <xf numFmtId="0" fontId="3" fillId="0" borderId="58" xfId="1" applyFont="1" applyBorder="1" applyAlignment="1">
      <alignment horizontal="center" vertical="center" shrinkToFit="1"/>
    </xf>
    <xf numFmtId="0" fontId="3" fillId="0" borderId="29" xfId="1" applyFont="1" applyBorder="1" applyAlignment="1">
      <alignment horizontal="center" vertical="center" shrinkToFit="1"/>
    </xf>
    <xf numFmtId="49" fontId="3" fillId="0" borderId="29" xfId="1" applyNumberFormat="1" applyFont="1" applyBorder="1" applyAlignment="1">
      <alignment horizontal="right" vertical="center"/>
    </xf>
    <xf numFmtId="0" fontId="3" fillId="0" borderId="43" xfId="1" applyFont="1" applyBorder="1" applyAlignment="1">
      <alignment vertical="center"/>
    </xf>
    <xf numFmtId="0" fontId="3" fillId="0" borderId="44" xfId="1" applyFont="1" applyBorder="1" applyAlignment="1">
      <alignment vertical="center"/>
    </xf>
    <xf numFmtId="0" fontId="3" fillId="0" borderId="45" xfId="1" applyFont="1" applyBorder="1" applyAlignment="1">
      <alignment vertical="center"/>
    </xf>
    <xf numFmtId="0" fontId="14" fillId="0" borderId="1" xfId="1" applyFont="1" applyBorder="1" applyAlignment="1">
      <alignment horizontal="left" vertical="center" shrinkToFit="1"/>
    </xf>
    <xf numFmtId="0" fontId="3" fillId="0" borderId="1" xfId="1" applyFont="1" applyBorder="1" applyAlignment="1">
      <alignment vertical="center" shrinkToFit="1"/>
    </xf>
    <xf numFmtId="0" fontId="3" fillId="0" borderId="47" xfId="1" applyFont="1" applyBorder="1" applyAlignment="1">
      <alignment vertical="center"/>
    </xf>
    <xf numFmtId="0" fontId="3" fillId="0" borderId="29" xfId="1" applyFont="1" applyBorder="1" applyAlignment="1">
      <alignment vertical="center"/>
    </xf>
    <xf numFmtId="0" fontId="3" fillId="0" borderId="33" xfId="1" applyFont="1" applyBorder="1" applyAlignment="1">
      <alignment vertical="center"/>
    </xf>
    <xf numFmtId="0" fontId="14" fillId="0" borderId="0" xfId="1" applyFont="1" applyAlignment="1">
      <alignment vertical="center" shrinkToFit="1"/>
    </xf>
    <xf numFmtId="0" fontId="3" fillId="0" borderId="0" xfId="1" applyFont="1" applyAlignment="1">
      <alignment vertical="center" shrinkToFit="1"/>
    </xf>
    <xf numFmtId="0" fontId="3" fillId="0" borderId="36" xfId="1" applyFont="1" applyBorder="1" applyAlignment="1">
      <alignment vertical="center" shrinkToFit="1"/>
    </xf>
    <xf numFmtId="0" fontId="14" fillId="0" borderId="18" xfId="1" applyFont="1" applyBorder="1" applyAlignment="1">
      <alignment vertical="center" shrinkToFit="1"/>
    </xf>
    <xf numFmtId="0" fontId="3" fillId="0" borderId="18" xfId="1" applyFont="1" applyBorder="1" applyAlignment="1">
      <alignment vertical="center" shrinkToFit="1"/>
    </xf>
    <xf numFmtId="0" fontId="3" fillId="0" borderId="19" xfId="1" applyFont="1" applyBorder="1" applyAlignment="1">
      <alignment vertical="center" shrinkToFit="1"/>
    </xf>
    <xf numFmtId="0" fontId="3" fillId="0" borderId="60" xfId="1" applyFont="1" applyBorder="1" applyAlignment="1">
      <alignment horizontal="center" vertical="center" shrinkToFit="1"/>
    </xf>
    <xf numFmtId="49" fontId="3" fillId="0" borderId="44" xfId="1" applyNumberFormat="1" applyFont="1" applyBorder="1" applyAlignment="1">
      <alignment horizontal="right" vertical="center"/>
    </xf>
    <xf numFmtId="0" fontId="14" fillId="0" borderId="31" xfId="1" applyFont="1" applyBorder="1" applyAlignment="1">
      <alignment vertical="center" shrinkToFit="1"/>
    </xf>
    <xf numFmtId="0" fontId="19" fillId="0" borderId="1" xfId="1" applyFont="1" applyBorder="1" applyAlignment="1">
      <alignment horizontal="center" vertical="center"/>
    </xf>
    <xf numFmtId="0" fontId="3" fillId="0" borderId="28" xfId="1" applyFont="1" applyBorder="1" applyAlignment="1">
      <alignment horizontal="center" vertical="center" shrinkToFit="1"/>
    </xf>
    <xf numFmtId="0" fontId="19" fillId="0" borderId="30" xfId="0" applyFont="1" applyBorder="1" applyAlignment="1">
      <alignment horizontal="center" vertical="center"/>
    </xf>
    <xf numFmtId="0" fontId="19" fillId="0" borderId="34" xfId="0" applyFont="1" applyBorder="1" applyAlignment="1">
      <alignment horizontal="center" vertical="center"/>
    </xf>
    <xf numFmtId="0" fontId="19" fillId="0" borderId="35" xfId="0" applyFont="1" applyBorder="1" applyAlignment="1">
      <alignment horizontal="center" vertical="center" textRotation="255"/>
    </xf>
    <xf numFmtId="0" fontId="19" fillId="0" borderId="34" xfId="0" applyFont="1" applyBorder="1" applyAlignment="1">
      <alignment horizontal="center" vertical="center" textRotation="255"/>
    </xf>
    <xf numFmtId="0" fontId="19" fillId="0" borderId="35" xfId="0" applyFont="1" applyBorder="1" applyAlignment="1">
      <alignment horizontal="center" vertical="center"/>
    </xf>
    <xf numFmtId="0" fontId="19" fillId="0" borderId="29" xfId="1" applyFont="1" applyBorder="1" applyAlignment="1">
      <alignment horizontal="center" vertical="center"/>
    </xf>
    <xf numFmtId="0" fontId="19" fillId="0" borderId="31" xfId="0" applyFont="1" applyBorder="1" applyAlignment="1">
      <alignment horizontal="center" vertical="center"/>
    </xf>
    <xf numFmtId="0" fontId="19" fillId="0" borderId="32" xfId="0" applyFont="1" applyBorder="1" applyAlignment="1">
      <alignment horizontal="center" vertical="center"/>
    </xf>
    <xf numFmtId="0" fontId="19" fillId="0" borderId="17" xfId="0" applyFont="1" applyBorder="1" applyAlignment="1">
      <alignment horizontal="center" vertical="center"/>
    </xf>
    <xf numFmtId="0" fontId="21" fillId="0" borderId="23" xfId="1" applyFont="1" applyBorder="1" applyAlignment="1">
      <alignment horizontal="right" vertical="center" shrinkToFit="1"/>
    </xf>
    <xf numFmtId="0" fontId="12" fillId="0" borderId="23" xfId="1" applyFont="1" applyBorder="1" applyAlignment="1">
      <alignment vertical="center" shrinkToFit="1"/>
    </xf>
    <xf numFmtId="0" fontId="19" fillId="0" borderId="22" xfId="0" applyFont="1" applyBorder="1" applyAlignment="1">
      <alignment horizontal="center" vertical="center"/>
    </xf>
    <xf numFmtId="0" fontId="19" fillId="0" borderId="39" xfId="0" applyFont="1" applyBorder="1" applyAlignment="1">
      <alignment horizontal="center" vertical="center"/>
    </xf>
    <xf numFmtId="0" fontId="19" fillId="0" borderId="24" xfId="0" applyFont="1" applyBorder="1" applyAlignment="1">
      <alignment horizontal="center" vertical="center"/>
    </xf>
    <xf numFmtId="0" fontId="21" fillId="0" borderId="23" xfId="1" applyFont="1" applyBorder="1" applyAlignment="1">
      <alignment horizontal="left" vertical="center" shrinkToFit="1"/>
    </xf>
    <xf numFmtId="0" fontId="19" fillId="0" borderId="28" xfId="0" applyFont="1" applyBorder="1" applyAlignment="1">
      <alignment horizontal="center" vertical="center"/>
    </xf>
    <xf numFmtId="0" fontId="19" fillId="0" borderId="46" xfId="0" applyFont="1" applyBorder="1" applyAlignment="1">
      <alignment horizontal="center" vertical="center"/>
    </xf>
    <xf numFmtId="0" fontId="19" fillId="0" borderId="47" xfId="0" applyFont="1" applyBorder="1" applyAlignment="1">
      <alignment horizontal="center" vertical="center"/>
    </xf>
    <xf numFmtId="0" fontId="19" fillId="0" borderId="47" xfId="0" applyFont="1" applyBorder="1" applyAlignment="1">
      <alignment vertical="center"/>
    </xf>
    <xf numFmtId="0" fontId="19" fillId="0" borderId="29" xfId="0" applyFont="1" applyBorder="1" applyAlignment="1">
      <alignment vertical="center"/>
    </xf>
    <xf numFmtId="0" fontId="19" fillId="0" borderId="33" xfId="0" applyFont="1" applyBorder="1" applyAlignment="1">
      <alignment vertical="center"/>
    </xf>
    <xf numFmtId="0" fontId="19" fillId="0" borderId="47" xfId="0" applyFont="1" applyBorder="1" applyAlignment="1">
      <alignment vertical="center" shrinkToFit="1"/>
    </xf>
    <xf numFmtId="0" fontId="19" fillId="0" borderId="29" xfId="0" applyFont="1" applyBorder="1" applyAlignment="1">
      <alignment vertical="center" shrinkToFit="1"/>
    </xf>
    <xf numFmtId="0" fontId="19" fillId="0" borderId="33" xfId="0" applyFont="1" applyBorder="1" applyAlignment="1">
      <alignment vertical="center" shrinkToFit="1"/>
    </xf>
    <xf numFmtId="0" fontId="19" fillId="0" borderId="41" xfId="0" applyFont="1" applyBorder="1" applyAlignment="1">
      <alignment horizontal="center" vertical="center"/>
    </xf>
    <xf numFmtId="0" fontId="19" fillId="0" borderId="42" xfId="0" applyFont="1" applyBorder="1" applyAlignment="1">
      <alignment horizontal="center" vertical="center"/>
    </xf>
    <xf numFmtId="0" fontId="19" fillId="0" borderId="43" xfId="0" applyFont="1" applyBorder="1" applyAlignment="1">
      <alignment horizontal="center" vertical="center"/>
    </xf>
    <xf numFmtId="49" fontId="19" fillId="0" borderId="29" xfId="1" applyNumberFormat="1" applyFont="1" applyBorder="1" applyAlignment="1">
      <alignment horizontal="right" vertical="center"/>
    </xf>
    <xf numFmtId="0" fontId="19" fillId="0" borderId="57" xfId="0" applyFont="1" applyBorder="1" applyAlignment="1">
      <alignment vertical="center" shrinkToFit="1"/>
    </xf>
    <xf numFmtId="0" fontId="10" fillId="0" borderId="18" xfId="0" applyFont="1" applyBorder="1" applyAlignment="1">
      <alignment vertical="center" shrinkToFit="1"/>
    </xf>
    <xf numFmtId="0" fontId="16" fillId="0" borderId="18" xfId="0" applyFont="1" applyBorder="1" applyAlignment="1">
      <alignment vertical="center" shrinkToFit="1"/>
    </xf>
    <xf numFmtId="0" fontId="16" fillId="0" borderId="19" xfId="0" applyFont="1" applyBorder="1" applyAlignment="1">
      <alignment vertical="center" shrinkToFit="1"/>
    </xf>
    <xf numFmtId="0" fontId="19" fillId="0" borderId="1" xfId="1" applyFont="1" applyBorder="1" applyAlignment="1">
      <alignment horizontal="center" vertical="center" shrinkToFit="1"/>
    </xf>
    <xf numFmtId="0" fontId="20" fillId="0" borderId="15" xfId="1" applyFont="1" applyBorder="1" applyAlignment="1">
      <alignment horizontal="center" vertical="center"/>
    </xf>
    <xf numFmtId="0" fontId="20" fillId="0" borderId="23" xfId="1" applyFont="1" applyBorder="1" applyAlignment="1">
      <alignment horizontal="center" vertical="center"/>
    </xf>
    <xf numFmtId="0" fontId="19" fillId="0" borderId="0" xfId="0" applyFont="1" applyAlignment="1">
      <alignment vertical="center" shrinkToFit="1"/>
    </xf>
    <xf numFmtId="0" fontId="16" fillId="0" borderId="0" xfId="0" applyFont="1" applyAlignment="1">
      <alignment vertical="center" shrinkToFit="1"/>
    </xf>
    <xf numFmtId="0" fontId="16" fillId="0" borderId="36" xfId="0" applyFont="1" applyBorder="1" applyAlignment="1">
      <alignment vertical="center" shrinkToFit="1"/>
    </xf>
    <xf numFmtId="0" fontId="12" fillId="0" borderId="23" xfId="0" applyFont="1" applyBorder="1" applyAlignment="1">
      <alignment horizontal="center" vertical="center" shrinkToFit="1"/>
    </xf>
    <xf numFmtId="0" fontId="19" fillId="0" borderId="28" xfId="1" applyFont="1" applyBorder="1" applyAlignment="1">
      <alignment horizontal="center" vertical="center"/>
    </xf>
    <xf numFmtId="0" fontId="19" fillId="0" borderId="46" xfId="1" applyFont="1" applyBorder="1" applyAlignment="1">
      <alignment horizontal="center" vertical="center"/>
    </xf>
    <xf numFmtId="0" fontId="19" fillId="0" borderId="47" xfId="1" applyFont="1" applyBorder="1" applyAlignment="1">
      <alignment horizontal="center" vertical="center"/>
    </xf>
    <xf numFmtId="0" fontId="16" fillId="0" borderId="27" xfId="0" applyFont="1" applyBorder="1" applyAlignment="1">
      <alignment shrinkToFit="1"/>
    </xf>
    <xf numFmtId="0" fontId="3" fillId="0" borderId="13" xfId="1" applyFont="1" applyBorder="1" applyAlignment="1">
      <alignment horizontal="center" vertical="center"/>
    </xf>
    <xf numFmtId="0" fontId="14" fillId="0" borderId="1" xfId="1" applyFont="1" applyBorder="1" applyAlignment="1">
      <alignment vertical="center" shrinkToFit="1"/>
    </xf>
    <xf numFmtId="0" fontId="16" fillId="0" borderId="21" xfId="0" applyFont="1" applyBorder="1" applyAlignment="1">
      <alignment vertical="center" shrinkToFit="1"/>
    </xf>
    <xf numFmtId="0" fontId="3" fillId="0" borderId="12" xfId="1" applyFont="1" applyBorder="1" applyAlignment="1"/>
    <xf numFmtId="0" fontId="3" fillId="0" borderId="13" xfId="1" applyFont="1" applyBorder="1" applyAlignment="1"/>
    <xf numFmtId="0" fontId="10" fillId="0" borderId="29" xfId="1" applyFont="1" applyBorder="1" applyAlignment="1"/>
    <xf numFmtId="0" fontId="10" fillId="0" borderId="33" xfId="1" applyFont="1" applyBorder="1" applyAlignment="1"/>
    <xf numFmtId="0" fontId="10" fillId="0" borderId="18" xfId="1" applyFont="1" applyBorder="1" applyAlignment="1"/>
    <xf numFmtId="0" fontId="10" fillId="0" borderId="19" xfId="1" applyFont="1" applyBorder="1" applyAlignment="1"/>
    <xf numFmtId="0" fontId="10" fillId="0" borderId="49" xfId="1" applyFont="1" applyBorder="1" applyAlignment="1"/>
    <xf numFmtId="0" fontId="10" fillId="0" borderId="50" xfId="1" applyFont="1" applyBorder="1" applyAlignment="1"/>
    <xf numFmtId="0" fontId="10" fillId="0" borderId="52" xfId="1" applyFont="1" applyBorder="1" applyAlignment="1"/>
    <xf numFmtId="0" fontId="10" fillId="0" borderId="53" xfId="1" applyFont="1" applyBorder="1" applyAlignment="1"/>
  </cellXfs>
  <cellStyles count="2">
    <cellStyle name="Normal 2" xfId="1" xr:uid="{00000000-0005-0000-0000-000000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25</xdr:col>
      <xdr:colOff>133350</xdr:colOff>
      <xdr:row>0</xdr:row>
      <xdr:rowOff>180975</xdr:rowOff>
    </xdr:from>
    <xdr:to>
      <xdr:col>32</xdr:col>
      <xdr:colOff>0</xdr:colOff>
      <xdr:row>7</xdr:row>
      <xdr:rowOff>171450</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5112327" y="180975"/>
          <a:ext cx="1260764" cy="1687657"/>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endParaRPr lang="ja-JP" sz="1100"/>
        </a:p>
        <a:p>
          <a:pPr algn="ctr" rtl="0"/>
          <a:r>
            <a:rPr lang="ja-JP">
              <a:solidFill>
                <a:srgbClr val="000000"/>
              </a:solidFill>
              <a:latin typeface="Times New Roman" pitchFamily="18" charset="0"/>
              <a:ea typeface="ＭＳ 明朝"/>
              <a:cs typeface="Times New Roman" pitchFamily="18" charset="0"/>
            </a:rPr>
            <a:t>Attach Photo</a:t>
          </a:r>
        </a:p>
        <a:p>
          <a:pPr algn="ctr" rtl="0"/>
          <a:endParaRPr lang="ja-JP" sz="1100">
            <a:latin typeface="Times New Roman" pitchFamily="18" charset="0"/>
            <a:cs typeface="Times New Roman" pitchFamily="18" charset="0"/>
          </a:endParaRPr>
        </a:p>
        <a:p>
          <a:pPr algn="ctr" rtl="0"/>
          <a:endParaRPr lang="ja-JP" sz="1100">
            <a:latin typeface="Times New Roman" pitchFamily="18" charset="0"/>
            <a:cs typeface="Times New Roman" pitchFamily="18" charset="0"/>
          </a:endParaRPr>
        </a:p>
        <a:p>
          <a:pPr algn="ctr" rtl="0"/>
          <a:r>
            <a:rPr lang="ja-JP" sz="600">
              <a:solidFill>
                <a:srgbClr val="000000"/>
              </a:solidFill>
              <a:latin typeface="Times New Roman" pitchFamily="18" charset="0"/>
              <a:ea typeface="ＭＳ 明朝"/>
              <a:cs typeface="Times New Roman" pitchFamily="18" charset="0"/>
            </a:rPr>
            <a:t>Attach a clear photo taken</a:t>
          </a:r>
        </a:p>
        <a:p>
          <a:pPr algn="ctr" rtl="0"/>
          <a:r>
            <a:rPr lang="ja-JP" sz="600">
              <a:solidFill>
                <a:srgbClr val="000000"/>
              </a:solidFill>
              <a:latin typeface="Times New Roman" pitchFamily="18" charset="0"/>
              <a:ea typeface="ＭＳ 明朝"/>
              <a:cs typeface="Times New Roman" pitchFamily="18" charset="0"/>
            </a:rPr>
            <a:t>within the last 6 months</a:t>
          </a:r>
        </a:p>
        <a:p>
          <a:pPr algn="ctr" rtl="0"/>
          <a:r>
            <a:rPr lang="ja-JP" sz="600">
              <a:solidFill>
                <a:srgbClr val="000000"/>
              </a:solidFill>
              <a:latin typeface="Times New Roman" pitchFamily="18" charset="0"/>
              <a:ea typeface="ＭＳ 明朝"/>
              <a:cs typeface="Times New Roman" pitchFamily="18" charset="0"/>
            </a:rPr>
            <a:t>(head and shoulders, facing forward, no hat)</a:t>
          </a:r>
          <a:endParaRPr lang="ja-JP" sz="800">
            <a:latin typeface="Times New Roman" pitchFamily="18" charset="0"/>
            <a:cs typeface="Times New Roman" pitchFamily="18" charset="0"/>
          </a:endParaRPr>
        </a:p>
        <a:p>
          <a:pPr algn="ctr" rtl="0"/>
          <a:endParaRPr lang="ja-JP" sz="800">
            <a:latin typeface="Times New Roman" pitchFamily="18" charset="0"/>
            <a:cs typeface="Times New Roman" pitchFamily="18" charset="0"/>
          </a:endParaRPr>
        </a:p>
        <a:p>
          <a:pPr algn="ctr" rtl="0"/>
          <a:r>
            <a:rPr lang="ja-JP" sz="600">
              <a:solidFill>
                <a:srgbClr val="000000"/>
              </a:solidFill>
              <a:latin typeface="Times New Roman" pitchFamily="18" charset="0"/>
              <a:ea typeface="ＭＳ 明朝"/>
              <a:cs typeface="Times New Roman" pitchFamily="18" charset="0"/>
            </a:rPr>
            <a:t>Height: </a:t>
          </a:r>
          <a:r>
            <a:rPr lang="en-US" sz="600">
              <a:solidFill>
                <a:srgbClr val="000000"/>
              </a:solidFill>
              <a:latin typeface="Times New Roman" pitchFamily="18" charset="0"/>
              <a:ea typeface="ＭＳ 明朝"/>
              <a:cs typeface="Times New Roman" pitchFamily="18" charset="0"/>
            </a:rPr>
            <a:t>35</a:t>
          </a:r>
          <a:r>
            <a:rPr lang="ja-JP" sz="600">
              <a:solidFill>
                <a:srgbClr val="000000"/>
              </a:solidFill>
              <a:latin typeface="Times New Roman" pitchFamily="18" charset="0"/>
              <a:ea typeface="ＭＳ 明朝"/>
              <a:cs typeface="Times New Roman" pitchFamily="18" charset="0"/>
            </a:rPr>
            <a:t>-</a:t>
          </a:r>
          <a:r>
            <a:rPr lang="en-US" sz="600">
              <a:solidFill>
                <a:srgbClr val="000000"/>
              </a:solidFill>
              <a:latin typeface="Times New Roman" pitchFamily="18" charset="0"/>
              <a:ea typeface="ＭＳ 明朝"/>
              <a:cs typeface="Times New Roman" pitchFamily="18" charset="0"/>
            </a:rPr>
            <a:t>40 ㎜</a:t>
          </a:r>
        </a:p>
        <a:p>
          <a:pPr algn="ctr" rtl="0"/>
          <a:r>
            <a:rPr lang="ja-JP" sz="600">
              <a:solidFill>
                <a:srgbClr val="000000"/>
              </a:solidFill>
              <a:latin typeface="Times New Roman" pitchFamily="18" charset="0"/>
              <a:ea typeface="ＭＳ 明朝"/>
              <a:cs typeface="Times New Roman" pitchFamily="18" charset="0"/>
            </a:rPr>
            <a:t>Width</a:t>
          </a:r>
          <a:r>
            <a:rPr lang="en-US" altLang="ja-JP" sz="600">
              <a:solidFill>
                <a:srgbClr val="000000"/>
              </a:solidFill>
              <a:latin typeface="Times New Roman" pitchFamily="18" charset="0"/>
              <a:ea typeface="ＭＳ 明朝"/>
              <a:cs typeface="Times New Roman" pitchFamily="18" charset="0"/>
            </a:rPr>
            <a:t>:</a:t>
          </a:r>
          <a:r>
            <a:rPr lang="ja-JP" sz="600">
              <a:solidFill>
                <a:srgbClr val="000000"/>
              </a:solidFill>
              <a:latin typeface="Times New Roman" pitchFamily="18" charset="0"/>
              <a:ea typeface="ＭＳ 明朝"/>
              <a:cs typeface="Times New Roman" pitchFamily="18" charset="0"/>
            </a:rPr>
            <a:t> </a:t>
          </a:r>
          <a:r>
            <a:rPr lang="en-US" sz="600">
              <a:solidFill>
                <a:srgbClr val="000000"/>
              </a:solidFill>
              <a:latin typeface="Times New Roman" pitchFamily="18" charset="0"/>
              <a:ea typeface="ＭＳ 明朝"/>
              <a:cs typeface="Times New Roman" pitchFamily="18" charset="0"/>
            </a:rPr>
            <a:t>25</a:t>
          </a:r>
          <a:r>
            <a:rPr lang="ja-JP" sz="600">
              <a:solidFill>
                <a:srgbClr val="000000"/>
              </a:solidFill>
              <a:latin typeface="Times New Roman" pitchFamily="18" charset="0"/>
              <a:ea typeface="ＭＳ 明朝"/>
              <a:cs typeface="Times New Roman" pitchFamily="18" charset="0"/>
            </a:rPr>
            <a:t>-</a:t>
          </a:r>
          <a:r>
            <a:rPr lang="en-US" sz="600">
              <a:solidFill>
                <a:srgbClr val="000000"/>
              </a:solidFill>
              <a:latin typeface="Times New Roman" pitchFamily="18" charset="0"/>
              <a:ea typeface="ＭＳ 明朝"/>
              <a:cs typeface="Times New Roman" pitchFamily="18" charset="0"/>
            </a:rPr>
            <a:t>30 ㎜</a:t>
          </a:r>
        </a:p>
        <a:p>
          <a:pPr algn="ctr" rtl="0"/>
          <a:endParaRPr lang="en-US" sz="600"/>
        </a:p>
        <a:p>
          <a:pPr algn="ctr" rtl="0"/>
          <a:endParaRPr lang="en-US" sz="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133350</xdr:colOff>
      <xdr:row>0</xdr:row>
      <xdr:rowOff>180975</xdr:rowOff>
    </xdr:from>
    <xdr:to>
      <xdr:col>32</xdr:col>
      <xdr:colOff>0</xdr:colOff>
      <xdr:row>7</xdr:row>
      <xdr:rowOff>171450</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5133975" y="180975"/>
          <a:ext cx="1266825" cy="16573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endParaRPr lang="ja-JP" sz="1100"/>
        </a:p>
        <a:p>
          <a:pPr algn="ctr" rtl="0"/>
          <a:r>
            <a:rPr lang="ja-JP">
              <a:solidFill>
                <a:srgbClr val="000000"/>
              </a:solidFill>
              <a:latin typeface="Times New Roman" pitchFamily="18" charset="0"/>
              <a:ea typeface="ＭＳ 明朝"/>
              <a:cs typeface="Times New Roman" pitchFamily="18" charset="0"/>
            </a:rPr>
            <a:t>Attach Photo</a:t>
          </a:r>
        </a:p>
        <a:p>
          <a:pPr algn="ctr" rtl="0"/>
          <a:endParaRPr lang="ja-JP" sz="1100">
            <a:latin typeface="Times New Roman" pitchFamily="18" charset="0"/>
            <a:cs typeface="Times New Roman" pitchFamily="18" charset="0"/>
          </a:endParaRPr>
        </a:p>
        <a:p>
          <a:pPr algn="ctr" rtl="0"/>
          <a:endParaRPr lang="ja-JP" sz="1100">
            <a:latin typeface="Times New Roman" pitchFamily="18" charset="0"/>
            <a:cs typeface="Times New Roman" pitchFamily="18" charset="0"/>
          </a:endParaRPr>
        </a:p>
        <a:p>
          <a:pPr algn="ctr" rtl="0"/>
          <a:r>
            <a:rPr lang="ja-JP" sz="600">
              <a:solidFill>
                <a:srgbClr val="000000"/>
              </a:solidFill>
              <a:latin typeface="Times New Roman" pitchFamily="18" charset="0"/>
              <a:ea typeface="ＭＳ 明朝"/>
              <a:cs typeface="Times New Roman" pitchFamily="18" charset="0"/>
            </a:rPr>
            <a:t>Attach a clear photo taken</a:t>
          </a:r>
        </a:p>
        <a:p>
          <a:pPr algn="ctr" rtl="0"/>
          <a:r>
            <a:rPr lang="ja-JP" sz="600">
              <a:solidFill>
                <a:srgbClr val="000000"/>
              </a:solidFill>
              <a:latin typeface="Times New Roman" pitchFamily="18" charset="0"/>
              <a:ea typeface="ＭＳ 明朝"/>
              <a:cs typeface="Times New Roman" pitchFamily="18" charset="0"/>
            </a:rPr>
            <a:t>within the last 6 months</a:t>
          </a:r>
        </a:p>
        <a:p>
          <a:pPr algn="ctr" rtl="0"/>
          <a:r>
            <a:rPr lang="ja-JP" sz="600">
              <a:solidFill>
                <a:srgbClr val="000000"/>
              </a:solidFill>
              <a:latin typeface="Times New Roman" pitchFamily="18" charset="0"/>
              <a:ea typeface="ＭＳ 明朝"/>
              <a:cs typeface="Times New Roman" pitchFamily="18" charset="0"/>
            </a:rPr>
            <a:t>(head and shoulders, facing forward, no hat)</a:t>
          </a:r>
          <a:endParaRPr lang="ja-JP" sz="800">
            <a:latin typeface="Times New Roman" pitchFamily="18" charset="0"/>
            <a:cs typeface="Times New Roman" pitchFamily="18" charset="0"/>
          </a:endParaRPr>
        </a:p>
        <a:p>
          <a:pPr algn="ctr" rtl="0"/>
          <a:endParaRPr lang="ja-JP" sz="800">
            <a:latin typeface="Times New Roman" pitchFamily="18" charset="0"/>
            <a:cs typeface="Times New Roman" pitchFamily="18" charset="0"/>
          </a:endParaRPr>
        </a:p>
        <a:p>
          <a:pPr algn="ctr" rtl="0"/>
          <a:r>
            <a:rPr lang="ja-JP" sz="600">
              <a:solidFill>
                <a:srgbClr val="000000"/>
              </a:solidFill>
              <a:latin typeface="Times New Roman" pitchFamily="18" charset="0"/>
              <a:ea typeface="ＭＳ 明朝"/>
              <a:cs typeface="Times New Roman" pitchFamily="18" charset="0"/>
            </a:rPr>
            <a:t>Height: </a:t>
          </a:r>
          <a:r>
            <a:rPr lang="en-US" sz="600">
              <a:solidFill>
                <a:srgbClr val="000000"/>
              </a:solidFill>
              <a:latin typeface="Times New Roman" pitchFamily="18" charset="0"/>
              <a:ea typeface="ＭＳ 明朝"/>
              <a:cs typeface="Times New Roman" pitchFamily="18" charset="0"/>
            </a:rPr>
            <a:t>35</a:t>
          </a:r>
          <a:r>
            <a:rPr lang="ja-JP" sz="600">
              <a:solidFill>
                <a:srgbClr val="000000"/>
              </a:solidFill>
              <a:latin typeface="Times New Roman" pitchFamily="18" charset="0"/>
              <a:ea typeface="ＭＳ 明朝"/>
              <a:cs typeface="Times New Roman" pitchFamily="18" charset="0"/>
            </a:rPr>
            <a:t>-</a:t>
          </a:r>
          <a:r>
            <a:rPr lang="en-US" sz="600">
              <a:solidFill>
                <a:srgbClr val="000000"/>
              </a:solidFill>
              <a:latin typeface="Times New Roman" pitchFamily="18" charset="0"/>
              <a:ea typeface="ＭＳ 明朝"/>
              <a:cs typeface="Times New Roman" pitchFamily="18" charset="0"/>
            </a:rPr>
            <a:t>40 ㎜</a:t>
          </a:r>
        </a:p>
        <a:p>
          <a:pPr algn="ctr" rtl="0"/>
          <a:r>
            <a:rPr lang="ja-JP" sz="600">
              <a:solidFill>
                <a:srgbClr val="000000"/>
              </a:solidFill>
              <a:latin typeface="Times New Roman" pitchFamily="18" charset="0"/>
              <a:ea typeface="ＭＳ 明朝"/>
              <a:cs typeface="Times New Roman" pitchFamily="18" charset="0"/>
            </a:rPr>
            <a:t>Width</a:t>
          </a:r>
          <a:r>
            <a:rPr lang="en-US" altLang="ja-JP" sz="600">
              <a:solidFill>
                <a:srgbClr val="000000"/>
              </a:solidFill>
              <a:latin typeface="Times New Roman" pitchFamily="18" charset="0"/>
              <a:ea typeface="ＭＳ 明朝"/>
              <a:cs typeface="Times New Roman" pitchFamily="18" charset="0"/>
            </a:rPr>
            <a:t>:</a:t>
          </a:r>
          <a:r>
            <a:rPr lang="ja-JP" sz="600">
              <a:solidFill>
                <a:srgbClr val="000000"/>
              </a:solidFill>
              <a:latin typeface="Times New Roman" pitchFamily="18" charset="0"/>
              <a:ea typeface="ＭＳ 明朝"/>
              <a:cs typeface="Times New Roman" pitchFamily="18" charset="0"/>
            </a:rPr>
            <a:t> </a:t>
          </a:r>
          <a:r>
            <a:rPr lang="en-US" sz="600">
              <a:solidFill>
                <a:srgbClr val="000000"/>
              </a:solidFill>
              <a:latin typeface="Times New Roman" pitchFamily="18" charset="0"/>
              <a:ea typeface="ＭＳ 明朝"/>
              <a:cs typeface="Times New Roman" pitchFamily="18" charset="0"/>
            </a:rPr>
            <a:t>25</a:t>
          </a:r>
          <a:r>
            <a:rPr lang="ja-JP" sz="600">
              <a:solidFill>
                <a:srgbClr val="000000"/>
              </a:solidFill>
              <a:latin typeface="Times New Roman" pitchFamily="18" charset="0"/>
              <a:ea typeface="ＭＳ 明朝"/>
              <a:cs typeface="Times New Roman" pitchFamily="18" charset="0"/>
            </a:rPr>
            <a:t>-</a:t>
          </a:r>
          <a:r>
            <a:rPr lang="en-US" sz="600">
              <a:solidFill>
                <a:srgbClr val="000000"/>
              </a:solidFill>
              <a:latin typeface="Times New Roman" pitchFamily="18" charset="0"/>
              <a:ea typeface="ＭＳ 明朝"/>
              <a:cs typeface="Times New Roman" pitchFamily="18" charset="0"/>
            </a:rPr>
            <a:t>30 ㎜</a:t>
          </a:r>
        </a:p>
        <a:p>
          <a:pPr algn="ctr" rtl="0"/>
          <a:endParaRPr lang="en-US" sz="600"/>
        </a:p>
        <a:p>
          <a:pPr algn="ctr" rtl="0"/>
          <a:endParaRPr lang="en-US" sz="600"/>
        </a:p>
      </xdr:txBody>
    </xdr:sp>
    <xdr:clientData/>
  </xdr:twoCellAnchor>
  <xdr:twoCellAnchor>
    <xdr:from>
      <xdr:col>21</xdr:col>
      <xdr:colOff>58616</xdr:colOff>
      <xdr:row>4</xdr:row>
      <xdr:rowOff>146539</xdr:rowOff>
    </xdr:from>
    <xdr:to>
      <xdr:col>22</xdr:col>
      <xdr:colOff>107196</xdr:colOff>
      <xdr:row>5</xdr:row>
      <xdr:rowOff>154471</xdr:rowOff>
    </xdr:to>
    <xdr:sp macro="" textlink="">
      <xdr:nvSpPr>
        <xdr:cNvPr id="3" name="Oval 2">
          <a:extLst>
            <a:ext uri="{FF2B5EF4-FFF2-40B4-BE49-F238E27FC236}">
              <a16:creationId xmlns:a16="http://schemas.microsoft.com/office/drawing/2014/main" id="{00000000-0008-0000-0100-000003000000}"/>
            </a:ext>
          </a:extLst>
        </xdr:cNvPr>
        <xdr:cNvSpPr>
          <a:spLocks noChangeArrowheads="1"/>
        </xdr:cNvSpPr>
      </xdr:nvSpPr>
      <xdr:spPr bwMode="auto">
        <a:xfrm>
          <a:off x="4212981" y="1113693"/>
          <a:ext cx="246407" cy="249720"/>
        </a:xfrm>
        <a:prstGeom prst="ellipse">
          <a:avLst/>
        </a:prstGeom>
        <a:noFill/>
        <a:ln w="9525">
          <a:solidFill>
            <a:schemeClr val="bg1">
              <a:lumMod val="75000"/>
            </a:schemeClr>
          </a:solidFill>
          <a:round/>
          <a:headEnd/>
          <a:tailEnd/>
        </a:ln>
      </xdr:spPr>
    </xdr:sp>
    <xdr:clientData/>
  </xdr:twoCellAnchor>
  <xdr:twoCellAnchor>
    <xdr:from>
      <xdr:col>9</xdr:col>
      <xdr:colOff>102578</xdr:colOff>
      <xdr:row>31</xdr:row>
      <xdr:rowOff>234461</xdr:rowOff>
    </xdr:from>
    <xdr:to>
      <xdr:col>14</xdr:col>
      <xdr:colOff>78781</xdr:colOff>
      <xdr:row>33</xdr:row>
      <xdr:rowOff>605</xdr:rowOff>
    </xdr:to>
    <xdr:sp macro="" textlink="">
      <xdr:nvSpPr>
        <xdr:cNvPr id="4" name="Oval 3">
          <a:extLst>
            <a:ext uri="{FF2B5EF4-FFF2-40B4-BE49-F238E27FC236}">
              <a16:creationId xmlns:a16="http://schemas.microsoft.com/office/drawing/2014/main" id="{00000000-0008-0000-0100-000004000000}"/>
            </a:ext>
          </a:extLst>
        </xdr:cNvPr>
        <xdr:cNvSpPr>
          <a:spLocks noChangeArrowheads="1"/>
        </xdr:cNvSpPr>
      </xdr:nvSpPr>
      <xdr:spPr bwMode="auto">
        <a:xfrm>
          <a:off x="1883020" y="7729903"/>
          <a:ext cx="965338" cy="249721"/>
        </a:xfrm>
        <a:prstGeom prst="ellipse">
          <a:avLst/>
        </a:prstGeom>
        <a:noFill/>
        <a:ln w="9525">
          <a:solidFill>
            <a:schemeClr val="bg1">
              <a:lumMod val="75000"/>
            </a:schemeClr>
          </a:solidFill>
          <a:round/>
          <a:headEnd/>
          <a:tailEnd/>
        </a:ln>
      </xdr:spPr>
    </xdr:sp>
    <xdr:clientData/>
  </xdr:twoCellAnchor>
  <xdr:twoCellAnchor>
    <xdr:from>
      <xdr:col>63</xdr:col>
      <xdr:colOff>51289</xdr:colOff>
      <xdr:row>3</xdr:row>
      <xdr:rowOff>234461</xdr:rowOff>
    </xdr:from>
    <xdr:to>
      <xdr:col>67</xdr:col>
      <xdr:colOff>7486</xdr:colOff>
      <xdr:row>5</xdr:row>
      <xdr:rowOff>604</xdr:rowOff>
    </xdr:to>
    <xdr:sp macro="" textlink="">
      <xdr:nvSpPr>
        <xdr:cNvPr id="5" name="Oval 7">
          <a:extLst>
            <a:ext uri="{FF2B5EF4-FFF2-40B4-BE49-F238E27FC236}">
              <a16:creationId xmlns:a16="http://schemas.microsoft.com/office/drawing/2014/main" id="{00000000-0008-0000-0100-000005000000}"/>
            </a:ext>
          </a:extLst>
        </xdr:cNvPr>
        <xdr:cNvSpPr>
          <a:spLocks noChangeArrowheads="1"/>
        </xdr:cNvSpPr>
      </xdr:nvSpPr>
      <xdr:spPr bwMode="auto">
        <a:xfrm>
          <a:off x="12514385" y="959826"/>
          <a:ext cx="747505" cy="249720"/>
        </a:xfrm>
        <a:prstGeom prst="ellipse">
          <a:avLst/>
        </a:prstGeom>
        <a:noFill/>
        <a:ln w="9525">
          <a:solidFill>
            <a:schemeClr val="bg1">
              <a:lumMod val="75000"/>
            </a:schemeClr>
          </a:solidFill>
          <a:round/>
          <a:headEnd/>
          <a:tailEnd/>
        </a:ln>
      </xdr:spPr>
    </xdr:sp>
    <xdr:clientData/>
  </xdr:twoCellAnchor>
  <xdr:twoCellAnchor>
    <xdr:from>
      <xdr:col>47</xdr:col>
      <xdr:colOff>190500</xdr:colOff>
      <xdr:row>7</xdr:row>
      <xdr:rowOff>227135</xdr:rowOff>
    </xdr:from>
    <xdr:to>
      <xdr:col>49</xdr:col>
      <xdr:colOff>182886</xdr:colOff>
      <xdr:row>8</xdr:row>
      <xdr:rowOff>235067</xdr:rowOff>
    </xdr:to>
    <xdr:sp macro="" textlink="">
      <xdr:nvSpPr>
        <xdr:cNvPr id="6" name="Oval 17">
          <a:extLst>
            <a:ext uri="{FF2B5EF4-FFF2-40B4-BE49-F238E27FC236}">
              <a16:creationId xmlns:a16="http://schemas.microsoft.com/office/drawing/2014/main" id="{00000000-0008-0000-0100-000006000000}"/>
            </a:ext>
          </a:extLst>
        </xdr:cNvPr>
        <xdr:cNvSpPr>
          <a:spLocks noChangeArrowheads="1"/>
        </xdr:cNvSpPr>
      </xdr:nvSpPr>
      <xdr:spPr bwMode="auto">
        <a:xfrm>
          <a:off x="9488365" y="1919654"/>
          <a:ext cx="388040" cy="249721"/>
        </a:xfrm>
        <a:prstGeom prst="ellipse">
          <a:avLst/>
        </a:prstGeom>
        <a:noFill/>
        <a:ln w="9525">
          <a:solidFill>
            <a:schemeClr val="bg1">
              <a:lumMod val="75000"/>
            </a:schemeClr>
          </a:solidFill>
          <a:round/>
          <a:headEnd/>
          <a:tailEnd/>
        </a:ln>
      </xdr:spPr>
    </xdr:sp>
    <xdr:clientData/>
  </xdr:twoCellAnchor>
  <xdr:twoCellAnchor>
    <xdr:from>
      <xdr:col>55</xdr:col>
      <xdr:colOff>43961</xdr:colOff>
      <xdr:row>7</xdr:row>
      <xdr:rowOff>234462</xdr:rowOff>
    </xdr:from>
    <xdr:to>
      <xdr:col>57</xdr:col>
      <xdr:colOff>36348</xdr:colOff>
      <xdr:row>9</xdr:row>
      <xdr:rowOff>606</xdr:rowOff>
    </xdr:to>
    <xdr:sp macro="" textlink="">
      <xdr:nvSpPr>
        <xdr:cNvPr id="7" name="Oval 20">
          <a:extLst>
            <a:ext uri="{FF2B5EF4-FFF2-40B4-BE49-F238E27FC236}">
              <a16:creationId xmlns:a16="http://schemas.microsoft.com/office/drawing/2014/main" id="{00000000-0008-0000-0100-000007000000}"/>
            </a:ext>
          </a:extLst>
        </xdr:cNvPr>
        <xdr:cNvSpPr>
          <a:spLocks noChangeArrowheads="1"/>
        </xdr:cNvSpPr>
      </xdr:nvSpPr>
      <xdr:spPr bwMode="auto">
        <a:xfrm>
          <a:off x="10924442" y="1926981"/>
          <a:ext cx="388041" cy="249721"/>
        </a:xfrm>
        <a:prstGeom prst="ellipse">
          <a:avLst/>
        </a:prstGeom>
        <a:noFill/>
        <a:ln w="9525">
          <a:solidFill>
            <a:schemeClr val="bg1">
              <a:lumMod val="75000"/>
            </a:schemeClr>
          </a:solidFill>
          <a:round/>
          <a:headEnd/>
          <a:tailEnd/>
        </a:ln>
      </xdr:spPr>
    </xdr:sp>
    <xdr:clientData/>
  </xdr:twoCellAnchor>
  <xdr:twoCellAnchor>
    <xdr:from>
      <xdr:col>47</xdr:col>
      <xdr:colOff>175845</xdr:colOff>
      <xdr:row>10</xdr:row>
      <xdr:rowOff>234462</xdr:rowOff>
    </xdr:from>
    <xdr:to>
      <xdr:col>49</xdr:col>
      <xdr:colOff>168231</xdr:colOff>
      <xdr:row>12</xdr:row>
      <xdr:rowOff>606</xdr:rowOff>
    </xdr:to>
    <xdr:sp macro="" textlink="">
      <xdr:nvSpPr>
        <xdr:cNvPr id="8" name="Oval 18">
          <a:extLst>
            <a:ext uri="{FF2B5EF4-FFF2-40B4-BE49-F238E27FC236}">
              <a16:creationId xmlns:a16="http://schemas.microsoft.com/office/drawing/2014/main" id="{00000000-0008-0000-0100-000008000000}"/>
            </a:ext>
          </a:extLst>
        </xdr:cNvPr>
        <xdr:cNvSpPr>
          <a:spLocks noChangeArrowheads="1"/>
        </xdr:cNvSpPr>
      </xdr:nvSpPr>
      <xdr:spPr bwMode="auto">
        <a:xfrm>
          <a:off x="9473710" y="2652347"/>
          <a:ext cx="388040" cy="249721"/>
        </a:xfrm>
        <a:prstGeom prst="ellipse">
          <a:avLst/>
        </a:prstGeom>
        <a:noFill/>
        <a:ln w="9525">
          <a:solidFill>
            <a:schemeClr val="bg1">
              <a:lumMod val="75000"/>
            </a:schemeClr>
          </a:solidFill>
          <a:round/>
          <a:headEnd/>
          <a:tailEnd/>
        </a:ln>
      </xdr:spPr>
    </xdr:sp>
    <xdr:clientData/>
  </xdr:twoCellAnchor>
  <xdr:twoCellAnchor>
    <xdr:from>
      <xdr:col>53</xdr:col>
      <xdr:colOff>159726</xdr:colOff>
      <xdr:row>10</xdr:row>
      <xdr:rowOff>232996</xdr:rowOff>
    </xdr:from>
    <xdr:to>
      <xdr:col>55</xdr:col>
      <xdr:colOff>152112</xdr:colOff>
      <xdr:row>11</xdr:row>
      <xdr:rowOff>240929</xdr:rowOff>
    </xdr:to>
    <xdr:sp macro="" textlink="">
      <xdr:nvSpPr>
        <xdr:cNvPr id="9" name="Oval 18">
          <a:extLst>
            <a:ext uri="{FF2B5EF4-FFF2-40B4-BE49-F238E27FC236}">
              <a16:creationId xmlns:a16="http://schemas.microsoft.com/office/drawing/2014/main" id="{00000000-0008-0000-0100-000009000000}"/>
            </a:ext>
          </a:extLst>
        </xdr:cNvPr>
        <xdr:cNvSpPr>
          <a:spLocks noChangeArrowheads="1"/>
        </xdr:cNvSpPr>
      </xdr:nvSpPr>
      <xdr:spPr bwMode="auto">
        <a:xfrm>
          <a:off x="10644553" y="2650881"/>
          <a:ext cx="388040" cy="249721"/>
        </a:xfrm>
        <a:prstGeom prst="ellipse">
          <a:avLst/>
        </a:prstGeom>
        <a:noFill/>
        <a:ln w="9525">
          <a:solidFill>
            <a:schemeClr val="bg1">
              <a:lumMod val="75000"/>
            </a:schemeClr>
          </a:solidFill>
          <a:round/>
          <a:headEnd/>
          <a:tailEnd/>
        </a:ln>
      </xdr:spPr>
    </xdr:sp>
    <xdr:clientData/>
  </xdr:twoCellAnchor>
  <xdr:twoCellAnchor>
    <xdr:from>
      <xdr:col>46</xdr:col>
      <xdr:colOff>42495</xdr:colOff>
      <xdr:row>13</xdr:row>
      <xdr:rowOff>211016</xdr:rowOff>
    </xdr:from>
    <xdr:to>
      <xdr:col>48</xdr:col>
      <xdr:colOff>34881</xdr:colOff>
      <xdr:row>14</xdr:row>
      <xdr:rowOff>218949</xdr:rowOff>
    </xdr:to>
    <xdr:sp macro="" textlink="">
      <xdr:nvSpPr>
        <xdr:cNvPr id="10" name="Oval 18">
          <a:extLst>
            <a:ext uri="{FF2B5EF4-FFF2-40B4-BE49-F238E27FC236}">
              <a16:creationId xmlns:a16="http://schemas.microsoft.com/office/drawing/2014/main" id="{00000000-0008-0000-0100-00000A000000}"/>
            </a:ext>
          </a:extLst>
        </xdr:cNvPr>
        <xdr:cNvSpPr>
          <a:spLocks noChangeArrowheads="1"/>
        </xdr:cNvSpPr>
      </xdr:nvSpPr>
      <xdr:spPr bwMode="auto">
        <a:xfrm>
          <a:off x="9142533" y="3354266"/>
          <a:ext cx="388040" cy="249721"/>
        </a:xfrm>
        <a:prstGeom prst="ellipse">
          <a:avLst/>
        </a:prstGeom>
        <a:noFill/>
        <a:ln w="9525">
          <a:solidFill>
            <a:schemeClr val="bg1">
              <a:lumMod val="75000"/>
            </a:schemeClr>
          </a:solidFill>
          <a:round/>
          <a:headEnd/>
          <a:tailEnd/>
        </a:ln>
      </xdr:spPr>
    </xdr:sp>
    <xdr:clientData/>
  </xdr:twoCellAnchor>
  <xdr:twoCellAnchor>
    <xdr:from>
      <xdr:col>18</xdr:col>
      <xdr:colOff>168088</xdr:colOff>
      <xdr:row>32</xdr:row>
      <xdr:rowOff>224118</xdr:rowOff>
    </xdr:from>
    <xdr:to>
      <xdr:col>23</xdr:col>
      <xdr:colOff>131109</xdr:colOff>
      <xdr:row>34</xdr:row>
      <xdr:rowOff>1121</xdr:rowOff>
    </xdr:to>
    <xdr:sp macro="" textlink="">
      <xdr:nvSpPr>
        <xdr:cNvPr id="13" name="Oval 4">
          <a:extLst>
            <a:ext uri="{FF2B5EF4-FFF2-40B4-BE49-F238E27FC236}">
              <a16:creationId xmlns:a16="http://schemas.microsoft.com/office/drawing/2014/main" id="{00000000-0008-0000-0100-00000D000000}"/>
            </a:ext>
          </a:extLst>
        </xdr:cNvPr>
        <xdr:cNvSpPr>
          <a:spLocks noChangeArrowheads="1"/>
        </xdr:cNvSpPr>
      </xdr:nvSpPr>
      <xdr:spPr bwMode="auto">
        <a:xfrm>
          <a:off x="3798794" y="7754471"/>
          <a:ext cx="971550" cy="247650"/>
        </a:xfrm>
        <a:prstGeom prst="ellipse">
          <a:avLst/>
        </a:prstGeom>
        <a:noFill/>
        <a:ln w="9525">
          <a:solidFill>
            <a:schemeClr val="bg1">
              <a:lumMod val="75000"/>
            </a:schemeClr>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a:solidFill>
            <a:srgbClr val="000000"/>
          </a:solidFill>
          <a:round/>
          <a:headEnd/>
          <a:tailEnd/>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BR44"/>
  <sheetViews>
    <sheetView tabSelected="1" view="pageBreakPreview" zoomScale="85" zoomScaleNormal="100" zoomScaleSheetLayoutView="85" workbookViewId="0">
      <selection activeCell="AR41" sqref="AR41:BR41"/>
    </sheetView>
  </sheetViews>
  <sheetFormatPr defaultColWidth="3" defaultRowHeight="18.75" customHeight="1"/>
  <cols>
    <col min="1" max="16384" width="3" style="2"/>
  </cols>
  <sheetData>
    <row r="1" spans="1:70" ht="18.75" customHeight="1" thickBot="1">
      <c r="A1" s="1" t="s">
        <v>0</v>
      </c>
      <c r="AC1" s="3"/>
      <c r="AD1" s="3"/>
      <c r="AE1" s="3"/>
      <c r="AF1" s="3"/>
      <c r="AG1" s="3"/>
      <c r="AL1" s="85" t="s">
        <v>1</v>
      </c>
      <c r="AM1" s="85"/>
      <c r="AN1" s="85"/>
      <c r="AO1" s="85"/>
      <c r="AP1" s="85"/>
      <c r="AQ1" s="85"/>
      <c r="AR1" s="85"/>
      <c r="AS1" s="4"/>
      <c r="AT1" s="4"/>
      <c r="AU1" s="4"/>
      <c r="AV1" s="4"/>
      <c r="AW1" s="4"/>
      <c r="AX1" s="4"/>
      <c r="AY1" s="4"/>
      <c r="AZ1" s="4"/>
      <c r="BA1" s="4"/>
      <c r="BB1" s="4"/>
      <c r="BC1" s="4"/>
      <c r="BD1" s="4"/>
      <c r="BE1" s="4"/>
      <c r="BF1" s="4"/>
      <c r="BG1" s="4"/>
      <c r="BH1" s="4"/>
      <c r="BI1" s="4"/>
      <c r="BJ1" s="4"/>
      <c r="BK1" s="4"/>
      <c r="BL1" s="4"/>
      <c r="BM1" s="4"/>
      <c r="BN1" s="4"/>
      <c r="BO1" s="4"/>
      <c r="BP1" s="4"/>
      <c r="BQ1" s="4"/>
      <c r="BR1" s="4"/>
    </row>
    <row r="2" spans="1:70" ht="18.75" customHeight="1">
      <c r="A2" s="1"/>
      <c r="AC2" s="3"/>
      <c r="AD2" s="3"/>
      <c r="AE2" s="3"/>
      <c r="AF2" s="3"/>
      <c r="AL2" s="86" t="s">
        <v>2</v>
      </c>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8"/>
    </row>
    <row r="3" spans="1:70" ht="18.75" customHeight="1" thickBot="1">
      <c r="L3" s="2" t="s">
        <v>3</v>
      </c>
      <c r="M3" s="2" t="s">
        <v>4</v>
      </c>
      <c r="N3" s="92"/>
      <c r="O3" s="92"/>
      <c r="P3" s="85" t="s">
        <v>5</v>
      </c>
      <c r="Q3" s="85"/>
      <c r="R3" s="85"/>
      <c r="S3" s="98"/>
      <c r="T3" s="85" t="s">
        <v>6</v>
      </c>
      <c r="U3" s="85"/>
      <c r="V3" s="85"/>
      <c r="W3" s="5"/>
      <c r="X3" s="5" t="s">
        <v>7</v>
      </c>
      <c r="AC3" s="6"/>
      <c r="AD3" s="6"/>
      <c r="AE3" s="6"/>
      <c r="AF3" s="6"/>
      <c r="AG3" s="6"/>
      <c r="AL3" s="89"/>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1"/>
    </row>
    <row r="4" spans="1:70" ht="18.75" customHeight="1">
      <c r="A4" s="7" t="s">
        <v>8</v>
      </c>
      <c r="B4" s="8"/>
      <c r="C4" s="8"/>
      <c r="D4" s="8"/>
      <c r="E4" s="8"/>
      <c r="F4" s="8"/>
      <c r="G4" s="8"/>
      <c r="H4" s="8"/>
      <c r="I4" s="8"/>
      <c r="J4" s="8"/>
      <c r="K4" s="8"/>
      <c r="L4" s="8"/>
      <c r="M4" s="8"/>
      <c r="N4" s="8"/>
      <c r="O4" s="8"/>
      <c r="P4" s="8"/>
      <c r="Q4" s="8"/>
      <c r="R4" s="8"/>
      <c r="S4" s="8"/>
      <c r="T4" s="8"/>
      <c r="U4" s="9"/>
      <c r="V4" s="83" t="s">
        <v>9</v>
      </c>
      <c r="W4" s="93"/>
      <c r="X4" s="93"/>
      <c r="Y4" s="94"/>
      <c r="Z4" s="10"/>
      <c r="AA4" s="10"/>
      <c r="AB4" s="10"/>
      <c r="AD4" s="6"/>
      <c r="AE4" s="6"/>
      <c r="AF4" s="6"/>
      <c r="AG4" s="6"/>
      <c r="AH4" s="6"/>
      <c r="AI4" s="6"/>
      <c r="AJ4" s="6"/>
      <c r="AK4" s="6"/>
      <c r="AL4" s="95" t="s">
        <v>10</v>
      </c>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7"/>
    </row>
    <row r="5" spans="1:70" ht="18.75" customHeight="1" thickBot="1">
      <c r="A5" s="73" t="s">
        <v>11</v>
      </c>
      <c r="B5" s="74"/>
      <c r="V5" s="75" t="s">
        <v>12</v>
      </c>
      <c r="W5" s="76"/>
      <c r="X5" s="76"/>
      <c r="Y5" s="77"/>
      <c r="Z5" s="10"/>
      <c r="AA5" s="10"/>
      <c r="AB5" s="10"/>
      <c r="AD5" s="6"/>
      <c r="AE5" s="6"/>
      <c r="AF5" s="6"/>
      <c r="AG5" s="6"/>
      <c r="AH5" s="6"/>
      <c r="AI5" s="6"/>
      <c r="AJ5" s="6"/>
      <c r="AK5" s="6"/>
      <c r="AL5" s="11"/>
      <c r="AM5" s="12" t="s">
        <v>13</v>
      </c>
      <c r="AN5" s="13" t="s">
        <v>14</v>
      </c>
      <c r="AO5" s="12"/>
      <c r="AP5" s="12"/>
      <c r="AQ5" s="12"/>
      <c r="AR5" s="12"/>
      <c r="AS5" s="12"/>
      <c r="AT5" s="12"/>
      <c r="AU5" s="12"/>
      <c r="AV5" s="12"/>
      <c r="AW5" s="12"/>
      <c r="AX5" s="12"/>
      <c r="AY5" s="12"/>
      <c r="AZ5" s="12"/>
      <c r="BA5" s="12"/>
      <c r="BB5" s="12"/>
      <c r="BC5" s="12"/>
      <c r="BD5" s="12"/>
      <c r="BE5" s="12"/>
      <c r="BF5" s="12"/>
      <c r="BG5" s="12"/>
      <c r="BH5" s="12"/>
      <c r="BI5" s="12"/>
      <c r="BJ5" s="14"/>
      <c r="BK5" s="14"/>
      <c r="BL5" s="12" t="s">
        <v>13</v>
      </c>
      <c r="BM5" s="15" t="s">
        <v>15</v>
      </c>
      <c r="BN5" s="12"/>
      <c r="BO5" s="12"/>
      <c r="BP5" s="12"/>
      <c r="BQ5" s="12"/>
      <c r="BR5" s="16"/>
    </row>
    <row r="6" spans="1:70" ht="18.75" customHeight="1">
      <c r="A6" s="17"/>
      <c r="B6" s="18"/>
      <c r="C6" s="18"/>
      <c r="D6" s="18"/>
      <c r="E6" s="18"/>
      <c r="F6" s="18"/>
      <c r="G6" s="18"/>
      <c r="H6" s="18"/>
      <c r="I6" s="18"/>
      <c r="J6" s="18"/>
      <c r="K6" s="18"/>
      <c r="L6" s="18"/>
      <c r="M6" s="18"/>
      <c r="N6" s="18"/>
      <c r="O6" s="18"/>
      <c r="P6" s="18"/>
      <c r="Q6" s="18"/>
      <c r="R6" s="18"/>
      <c r="S6" s="18"/>
      <c r="T6" s="18"/>
      <c r="U6" s="18"/>
      <c r="V6" s="78"/>
      <c r="W6" s="79"/>
      <c r="X6" s="79"/>
      <c r="Y6" s="80"/>
      <c r="Z6" s="10"/>
      <c r="AA6" s="10"/>
      <c r="AB6" s="10"/>
      <c r="AD6" s="6"/>
      <c r="AE6" s="6"/>
      <c r="AF6" s="6"/>
      <c r="AG6" s="6"/>
      <c r="AH6" s="6"/>
      <c r="AI6" s="6"/>
      <c r="AJ6" s="6"/>
      <c r="AK6" s="6"/>
      <c r="AL6" s="81" t="s">
        <v>16</v>
      </c>
      <c r="AM6" s="82"/>
      <c r="AN6" s="83" t="s">
        <v>17</v>
      </c>
      <c r="AO6" s="82"/>
      <c r="AP6" s="83" t="s">
        <v>18</v>
      </c>
      <c r="AQ6" s="82"/>
      <c r="AR6" s="84" t="s">
        <v>19</v>
      </c>
      <c r="AS6" s="245"/>
      <c r="AT6" s="245"/>
      <c r="AU6" s="245"/>
      <c r="AV6" s="245"/>
      <c r="AW6" s="245"/>
      <c r="AX6" s="245"/>
      <c r="AY6" s="245"/>
      <c r="AZ6" s="245"/>
      <c r="BA6" s="245"/>
      <c r="BB6" s="245"/>
      <c r="BC6" s="245"/>
      <c r="BD6" s="245"/>
      <c r="BE6" s="245"/>
      <c r="BF6" s="245"/>
      <c r="BG6" s="245"/>
      <c r="BH6" s="245"/>
      <c r="BI6" s="245"/>
      <c r="BJ6" s="245"/>
      <c r="BK6" s="245"/>
      <c r="BL6" s="245"/>
      <c r="BM6" s="245"/>
      <c r="BN6" s="245"/>
      <c r="BO6" s="245"/>
      <c r="BP6" s="245"/>
      <c r="BQ6" s="245"/>
      <c r="BR6" s="246"/>
    </row>
    <row r="7" spans="1:70" ht="18.75" customHeight="1">
      <c r="A7" s="19" t="s">
        <v>20</v>
      </c>
      <c r="B7" s="59"/>
      <c r="C7" s="59"/>
      <c r="D7" s="59"/>
      <c r="E7" s="110"/>
      <c r="F7" s="110"/>
      <c r="I7" s="59" t="s">
        <v>16</v>
      </c>
      <c r="J7" s="59"/>
      <c r="K7" s="59"/>
      <c r="L7" s="59" t="s">
        <v>17</v>
      </c>
      <c r="N7" s="59"/>
      <c r="O7" s="59" t="s">
        <v>18</v>
      </c>
      <c r="P7" s="59"/>
      <c r="Q7" s="59" t="s">
        <v>21</v>
      </c>
      <c r="R7" s="59"/>
      <c r="S7" s="110"/>
      <c r="T7" s="110"/>
      <c r="U7" s="111" t="s">
        <v>22</v>
      </c>
      <c r="V7" s="111"/>
      <c r="W7" s="111"/>
      <c r="X7" s="111"/>
      <c r="Y7" s="59" t="s">
        <v>23</v>
      </c>
      <c r="Z7" s="20"/>
      <c r="AL7" s="112"/>
      <c r="AM7" s="113"/>
      <c r="AN7" s="114"/>
      <c r="AO7" s="113"/>
      <c r="AP7" s="114"/>
      <c r="AQ7" s="113"/>
      <c r="AR7" s="99" t="s">
        <v>24</v>
      </c>
      <c r="AS7" s="100"/>
      <c r="AT7" s="100"/>
      <c r="AU7" s="100"/>
      <c r="AV7" s="100"/>
      <c r="AW7" s="101"/>
      <c r="AX7" s="21"/>
      <c r="AY7" s="21"/>
      <c r="AZ7" s="21"/>
      <c r="BA7" s="21"/>
      <c r="BB7" s="21"/>
      <c r="BC7" s="21"/>
      <c r="BD7" s="21"/>
      <c r="BE7" s="21"/>
      <c r="BF7" s="21"/>
      <c r="BG7" s="21"/>
      <c r="BH7" s="21"/>
      <c r="BI7" s="21"/>
      <c r="BJ7" s="21"/>
      <c r="BK7" s="21"/>
      <c r="BL7" s="21"/>
      <c r="BM7" s="21"/>
      <c r="BN7" s="21"/>
      <c r="BO7" s="21"/>
      <c r="BP7" s="21"/>
      <c r="BQ7" s="21"/>
      <c r="BR7" s="22"/>
    </row>
    <row r="8" spans="1:70" ht="18.75" customHeight="1" thickBot="1">
      <c r="A8" s="102" t="s">
        <v>25</v>
      </c>
      <c r="B8" s="76"/>
      <c r="C8" s="76"/>
      <c r="D8" s="76"/>
      <c r="E8" s="76"/>
      <c r="F8" s="76"/>
      <c r="G8" s="76"/>
      <c r="H8" s="61"/>
      <c r="I8" s="59"/>
      <c r="J8" s="61"/>
      <c r="K8" s="61"/>
      <c r="L8" s="59"/>
      <c r="M8" s="23"/>
      <c r="N8" s="23"/>
      <c r="O8" s="24"/>
      <c r="P8" s="24"/>
      <c r="Q8" s="24"/>
      <c r="R8" s="24"/>
      <c r="S8" s="23"/>
      <c r="T8" s="23"/>
      <c r="U8" s="24"/>
      <c r="V8" s="24"/>
      <c r="W8" s="24"/>
      <c r="X8" s="59"/>
      <c r="Y8" s="25" t="s">
        <v>26</v>
      </c>
      <c r="Z8" s="5"/>
      <c r="AA8" s="5"/>
      <c r="AB8" s="5"/>
      <c r="AL8" s="103"/>
      <c r="AM8" s="104"/>
      <c r="AN8" s="105" t="s">
        <v>27</v>
      </c>
      <c r="AO8" s="106"/>
      <c r="AP8" s="107"/>
      <c r="AQ8" s="104"/>
      <c r="AR8" s="108" t="s">
        <v>28</v>
      </c>
      <c r="AS8" s="109"/>
      <c r="AT8" s="109"/>
      <c r="AU8" s="109"/>
      <c r="AV8" s="109"/>
      <c r="AW8" s="109"/>
      <c r="AX8" s="26"/>
      <c r="AY8" s="26"/>
      <c r="AZ8" s="26"/>
      <c r="BA8" s="26"/>
      <c r="BB8" s="26"/>
      <c r="BC8" s="26"/>
      <c r="BD8" s="26"/>
      <c r="BE8" s="26"/>
      <c r="BF8" s="26"/>
      <c r="BG8" s="26"/>
      <c r="BH8" s="26"/>
      <c r="BI8" s="26"/>
      <c r="BJ8" s="26"/>
      <c r="BK8" s="26"/>
      <c r="BL8" s="26"/>
      <c r="BM8" s="26"/>
      <c r="BN8" s="26"/>
      <c r="BO8" s="26"/>
      <c r="BP8" s="26"/>
      <c r="BQ8" s="26"/>
      <c r="BR8" s="27"/>
    </row>
    <row r="9" spans="1:70" ht="18.75" customHeight="1">
      <c r="A9" s="64" t="s">
        <v>8</v>
      </c>
      <c r="B9" s="28"/>
      <c r="C9" s="28"/>
      <c r="D9" s="28"/>
      <c r="E9" s="28"/>
      <c r="F9" s="28"/>
      <c r="G9" s="28"/>
      <c r="H9" s="28"/>
      <c r="I9" s="28"/>
      <c r="J9" s="28"/>
      <c r="K9" s="28"/>
      <c r="L9" s="28"/>
      <c r="M9" s="28"/>
      <c r="N9" s="28"/>
      <c r="O9" s="28"/>
      <c r="P9" s="28"/>
      <c r="Q9" s="28"/>
      <c r="R9" s="28"/>
      <c r="S9" s="28"/>
      <c r="T9" s="28"/>
      <c r="U9" s="28"/>
      <c r="V9" s="28"/>
      <c r="W9" s="28"/>
      <c r="X9" s="29"/>
      <c r="Y9" s="29"/>
      <c r="Z9" s="29"/>
      <c r="AA9" s="29"/>
      <c r="AB9" s="121" t="s">
        <v>29</v>
      </c>
      <c r="AC9" s="122"/>
      <c r="AD9" s="30"/>
      <c r="AE9" s="30"/>
      <c r="AF9" s="30"/>
      <c r="AG9" s="31"/>
      <c r="AL9" s="123"/>
      <c r="AM9" s="124"/>
      <c r="AN9" s="125"/>
      <c r="AO9" s="124"/>
      <c r="AP9" s="125"/>
      <c r="AQ9" s="124"/>
      <c r="AR9" s="126" t="s">
        <v>30</v>
      </c>
      <c r="AS9" s="127"/>
      <c r="AT9" s="127"/>
      <c r="AU9" s="116" t="s">
        <v>31</v>
      </c>
      <c r="AV9" s="116"/>
      <c r="AW9" s="116"/>
      <c r="AX9" s="116"/>
      <c r="AY9" s="63"/>
      <c r="AZ9" s="63"/>
      <c r="BA9" s="63"/>
      <c r="BB9" s="63"/>
      <c r="BC9" s="115" t="s">
        <v>32</v>
      </c>
      <c r="BD9" s="115"/>
      <c r="BE9" s="115"/>
      <c r="BF9" s="116" t="s">
        <v>33</v>
      </c>
      <c r="BG9" s="116"/>
      <c r="BH9" s="116"/>
      <c r="BI9" s="117" t="s">
        <v>34</v>
      </c>
      <c r="BJ9" s="117"/>
      <c r="BK9" s="117"/>
      <c r="BL9" s="18"/>
      <c r="BM9" s="117" t="s">
        <v>35</v>
      </c>
      <c r="BN9" s="118"/>
      <c r="BO9" s="118"/>
      <c r="BP9" s="32"/>
      <c r="BQ9" s="119" t="s">
        <v>36</v>
      </c>
      <c r="BR9" s="120"/>
    </row>
    <row r="10" spans="1:70" ht="18.75" customHeight="1">
      <c r="A10" s="73" t="s">
        <v>37</v>
      </c>
      <c r="B10" s="74"/>
      <c r="C10" s="74"/>
      <c r="D10" s="74"/>
      <c r="E10" s="74"/>
      <c r="F10" s="74"/>
      <c r="G10" s="74"/>
      <c r="H10" s="74"/>
      <c r="AB10" s="33"/>
      <c r="AC10" s="34"/>
      <c r="AD10" s="34"/>
      <c r="AE10" s="34"/>
      <c r="AF10" s="34"/>
      <c r="AG10" s="35"/>
      <c r="AL10" s="112"/>
      <c r="AM10" s="113"/>
      <c r="AN10" s="114"/>
      <c r="AO10" s="113"/>
      <c r="AP10" s="114"/>
      <c r="AQ10" s="113"/>
      <c r="AR10" s="99" t="s">
        <v>24</v>
      </c>
      <c r="AS10" s="100"/>
      <c r="AT10" s="100"/>
      <c r="AU10" s="100"/>
      <c r="AV10" s="100"/>
      <c r="AW10" s="101"/>
      <c r="AX10" s="21"/>
      <c r="AY10" s="21"/>
      <c r="AZ10" s="21"/>
      <c r="BA10" s="21"/>
      <c r="BB10" s="21"/>
      <c r="BC10" s="21"/>
      <c r="BD10" s="21"/>
      <c r="BE10" s="21"/>
      <c r="BF10" s="21"/>
      <c r="BG10" s="21"/>
      <c r="BH10" s="21"/>
      <c r="BI10" s="21"/>
      <c r="BJ10" s="21"/>
      <c r="BK10" s="21"/>
      <c r="BL10" s="21"/>
      <c r="BM10" s="21"/>
      <c r="BN10" s="21"/>
      <c r="BO10" s="21"/>
      <c r="BP10" s="21"/>
      <c r="BQ10" s="21"/>
      <c r="BR10" s="22"/>
    </row>
    <row r="11" spans="1:70" ht="18.75" customHeight="1">
      <c r="A11" s="20"/>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36"/>
      <c r="AC11" s="37"/>
      <c r="AD11" s="37"/>
      <c r="AE11" s="37"/>
      <c r="AF11" s="37"/>
      <c r="AG11" s="38"/>
      <c r="AL11" s="103"/>
      <c r="AM11" s="104"/>
      <c r="AN11" s="105" t="s">
        <v>27</v>
      </c>
      <c r="AO11" s="106"/>
      <c r="AP11" s="107"/>
      <c r="AQ11" s="104"/>
      <c r="AR11" s="108" t="s">
        <v>28</v>
      </c>
      <c r="AS11" s="109"/>
      <c r="AT11" s="109"/>
      <c r="AU11" s="109"/>
      <c r="AV11" s="109"/>
      <c r="AW11" s="109"/>
      <c r="AX11" s="26"/>
      <c r="AY11" s="26"/>
      <c r="AZ11" s="26"/>
      <c r="BA11" s="26"/>
      <c r="BB11" s="26"/>
      <c r="BC11" s="26"/>
      <c r="BD11" s="26"/>
      <c r="BE11" s="26"/>
      <c r="BF11" s="26"/>
      <c r="BG11" s="26"/>
      <c r="BH11" s="26"/>
      <c r="BI11" s="26"/>
      <c r="BJ11" s="26"/>
      <c r="BK11" s="26"/>
      <c r="BL11" s="26"/>
      <c r="BM11" s="26"/>
      <c r="BN11" s="26"/>
      <c r="BO11" s="26"/>
      <c r="BP11" s="26"/>
      <c r="BQ11" s="26"/>
      <c r="BR11" s="27"/>
    </row>
    <row r="12" spans="1:70" ht="18.75" customHeight="1">
      <c r="A12" s="64" t="s">
        <v>8</v>
      </c>
      <c r="B12" s="28"/>
      <c r="C12" s="28"/>
      <c r="D12" s="28"/>
      <c r="E12" s="28"/>
      <c r="F12" s="28"/>
      <c r="G12" s="28"/>
      <c r="H12" s="28"/>
      <c r="I12" s="28"/>
      <c r="J12" s="28"/>
      <c r="K12" s="28"/>
      <c r="L12" s="128" t="s">
        <v>38</v>
      </c>
      <c r="M12" s="128"/>
      <c r="N12" s="128"/>
      <c r="O12" s="128"/>
      <c r="P12" s="128"/>
      <c r="Q12" s="128"/>
      <c r="R12" s="128"/>
      <c r="S12" s="128"/>
      <c r="T12" s="128"/>
      <c r="U12" s="128"/>
      <c r="V12" s="128"/>
      <c r="W12" s="128"/>
      <c r="X12" s="128"/>
      <c r="Y12" s="128"/>
      <c r="Z12" s="128"/>
      <c r="AA12" s="129"/>
      <c r="AB12" s="130" t="s">
        <v>29</v>
      </c>
      <c r="AC12" s="131"/>
      <c r="AD12" s="39"/>
      <c r="AE12" s="39"/>
      <c r="AF12" s="39"/>
      <c r="AG12" s="40"/>
      <c r="AL12" s="123"/>
      <c r="AM12" s="124"/>
      <c r="AN12" s="125"/>
      <c r="AO12" s="124"/>
      <c r="AP12" s="125"/>
      <c r="AQ12" s="124"/>
      <c r="AR12" s="126" t="s">
        <v>30</v>
      </c>
      <c r="AS12" s="127"/>
      <c r="AT12" s="127"/>
      <c r="AU12" s="116" t="s">
        <v>31</v>
      </c>
      <c r="AV12" s="116"/>
      <c r="AW12" s="116"/>
      <c r="AX12" s="116"/>
      <c r="AY12" s="63"/>
      <c r="AZ12" s="63"/>
      <c r="BA12" s="63"/>
      <c r="BB12" s="63"/>
      <c r="BC12" s="115" t="s">
        <v>32</v>
      </c>
      <c r="BD12" s="115"/>
      <c r="BE12" s="115"/>
      <c r="BF12" s="116" t="s">
        <v>33</v>
      </c>
      <c r="BG12" s="116"/>
      <c r="BH12" s="116"/>
      <c r="BI12" s="117" t="s">
        <v>34</v>
      </c>
      <c r="BJ12" s="117"/>
      <c r="BK12" s="117"/>
      <c r="BL12" s="18"/>
      <c r="BM12" s="117" t="s">
        <v>35</v>
      </c>
      <c r="BN12" s="118"/>
      <c r="BO12" s="118"/>
      <c r="BP12" s="32"/>
      <c r="BQ12" s="119" t="s">
        <v>36</v>
      </c>
      <c r="BR12" s="120"/>
    </row>
    <row r="13" spans="1:70" ht="18.75" customHeight="1">
      <c r="A13" s="73" t="s">
        <v>39</v>
      </c>
      <c r="B13" s="74"/>
      <c r="C13" s="74"/>
      <c r="D13" s="74"/>
      <c r="E13" s="74"/>
      <c r="F13" s="74"/>
      <c r="G13" s="74"/>
      <c r="H13" s="74"/>
      <c r="AB13" s="33"/>
      <c r="AC13" s="34"/>
      <c r="AD13" s="34"/>
      <c r="AE13" s="34"/>
      <c r="AF13" s="34"/>
      <c r="AG13" s="35"/>
      <c r="AL13" s="112"/>
      <c r="AM13" s="113"/>
      <c r="AN13" s="114"/>
      <c r="AO13" s="113"/>
      <c r="AP13" s="114"/>
      <c r="AQ13" s="113"/>
      <c r="AR13" s="99" t="s">
        <v>24</v>
      </c>
      <c r="AS13" s="100"/>
      <c r="AT13" s="100"/>
      <c r="AU13" s="100"/>
      <c r="AV13" s="100"/>
      <c r="AW13" s="101"/>
      <c r="AX13" s="21"/>
      <c r="AY13" s="21"/>
      <c r="AZ13" s="21"/>
      <c r="BA13" s="21"/>
      <c r="BB13" s="21"/>
      <c r="BC13" s="21"/>
      <c r="BD13" s="21"/>
      <c r="BE13" s="21"/>
      <c r="BF13" s="21"/>
      <c r="BG13" s="21"/>
      <c r="BH13" s="21"/>
      <c r="BI13" s="21"/>
      <c r="BJ13" s="21"/>
      <c r="BK13" s="21"/>
      <c r="BL13" s="21"/>
      <c r="BM13" s="21"/>
      <c r="BN13" s="21"/>
      <c r="BO13" s="21"/>
      <c r="BP13" s="21"/>
      <c r="BQ13" s="21"/>
      <c r="BR13" s="22"/>
    </row>
    <row r="14" spans="1:70" ht="18.75" customHeight="1">
      <c r="A14" s="17"/>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36"/>
      <c r="AC14" s="37"/>
      <c r="AD14" s="37"/>
      <c r="AE14" s="37"/>
      <c r="AF14" s="37"/>
      <c r="AG14" s="38"/>
      <c r="AL14" s="103"/>
      <c r="AM14" s="104"/>
      <c r="AN14" s="105" t="s">
        <v>27</v>
      </c>
      <c r="AO14" s="106"/>
      <c r="AP14" s="107"/>
      <c r="AQ14" s="104"/>
      <c r="AR14" s="108" t="s">
        <v>28</v>
      </c>
      <c r="AS14" s="109"/>
      <c r="AT14" s="109"/>
      <c r="AU14" s="109"/>
      <c r="AV14" s="109"/>
      <c r="AW14" s="109"/>
      <c r="AX14" s="26"/>
      <c r="AY14" s="26"/>
      <c r="AZ14" s="26"/>
      <c r="BA14" s="26"/>
      <c r="BB14" s="26"/>
      <c r="BC14" s="26"/>
      <c r="BD14" s="26"/>
      <c r="BE14" s="26"/>
      <c r="BF14" s="26"/>
      <c r="BG14" s="26"/>
      <c r="BH14" s="26"/>
      <c r="BI14" s="26"/>
      <c r="BJ14" s="26"/>
      <c r="BK14" s="26"/>
      <c r="BL14" s="26"/>
      <c r="BM14" s="26"/>
      <c r="BN14" s="26"/>
      <c r="BO14" s="26"/>
      <c r="BP14" s="26"/>
      <c r="BQ14" s="26"/>
      <c r="BR14" s="27"/>
    </row>
    <row r="15" spans="1:70" ht="18.75" customHeight="1" thickBot="1">
      <c r="A15" s="132" t="s">
        <v>40</v>
      </c>
      <c r="B15" s="133"/>
      <c r="C15" s="55"/>
      <c r="D15" s="56"/>
      <c r="E15" s="56"/>
      <c r="F15" s="56"/>
      <c r="G15" s="56"/>
      <c r="H15" s="56"/>
      <c r="I15" s="41"/>
      <c r="J15" s="134" t="s">
        <v>41</v>
      </c>
      <c r="K15" s="135"/>
      <c r="L15" s="133"/>
      <c r="M15" s="55"/>
      <c r="N15" s="56"/>
      <c r="O15" s="56"/>
      <c r="P15" s="56"/>
      <c r="Q15" s="41"/>
      <c r="R15" s="134" t="s">
        <v>42</v>
      </c>
      <c r="S15" s="135"/>
      <c r="T15" s="133"/>
      <c r="U15" s="136" t="s">
        <v>43</v>
      </c>
      <c r="V15" s="137"/>
      <c r="W15" s="137"/>
      <c r="X15" s="137"/>
      <c r="Y15" s="137"/>
      <c r="Z15" s="137"/>
      <c r="AA15" s="137"/>
      <c r="AB15" s="137"/>
      <c r="AC15" s="137"/>
      <c r="AD15" s="137"/>
      <c r="AE15" s="137"/>
      <c r="AF15" s="137"/>
      <c r="AG15" s="138"/>
      <c r="AL15" s="123"/>
      <c r="AM15" s="124"/>
      <c r="AN15" s="125"/>
      <c r="AO15" s="124"/>
      <c r="AP15" s="125"/>
      <c r="AQ15" s="124"/>
      <c r="AR15" s="126" t="s">
        <v>30</v>
      </c>
      <c r="AS15" s="127"/>
      <c r="AT15" s="127"/>
      <c r="AU15" s="116" t="s">
        <v>31</v>
      </c>
      <c r="AV15" s="116"/>
      <c r="AW15" s="116"/>
      <c r="AX15" s="116"/>
      <c r="AY15" s="63"/>
      <c r="AZ15" s="63"/>
      <c r="BA15" s="63"/>
      <c r="BB15" s="63"/>
      <c r="BC15" s="115" t="s">
        <v>32</v>
      </c>
      <c r="BD15" s="115"/>
      <c r="BE15" s="115"/>
      <c r="BF15" s="116" t="s">
        <v>33</v>
      </c>
      <c r="BG15" s="116"/>
      <c r="BH15" s="116"/>
      <c r="BI15" s="117" t="s">
        <v>34</v>
      </c>
      <c r="BJ15" s="117"/>
      <c r="BK15" s="117"/>
      <c r="BL15" s="18"/>
      <c r="BM15" s="117" t="s">
        <v>35</v>
      </c>
      <c r="BN15" s="118"/>
      <c r="BO15" s="118"/>
      <c r="BP15" s="32"/>
      <c r="BQ15" s="119" t="s">
        <v>36</v>
      </c>
      <c r="BR15" s="120"/>
    </row>
    <row r="16" spans="1:70" ht="18.75" customHeight="1" thickBot="1">
      <c r="A16" s="2" t="s">
        <v>44</v>
      </c>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L16" s="112"/>
      <c r="AM16" s="113"/>
      <c r="AN16" s="114"/>
      <c r="AO16" s="113"/>
      <c r="AP16" s="114"/>
      <c r="AQ16" s="113"/>
      <c r="AR16" s="99" t="s">
        <v>24</v>
      </c>
      <c r="AS16" s="100"/>
      <c r="AT16" s="100"/>
      <c r="AU16" s="100"/>
      <c r="AV16" s="100"/>
      <c r="AW16" s="101"/>
      <c r="AX16" s="21"/>
      <c r="AY16" s="21"/>
      <c r="AZ16" s="21"/>
      <c r="BA16" s="21"/>
      <c r="BB16" s="21"/>
      <c r="BC16" s="21"/>
      <c r="BD16" s="21"/>
      <c r="BE16" s="21"/>
      <c r="BF16" s="21"/>
      <c r="BG16" s="21"/>
      <c r="BH16" s="21"/>
      <c r="BI16" s="21"/>
      <c r="BJ16" s="21"/>
      <c r="BK16" s="21"/>
      <c r="BL16" s="21"/>
      <c r="BM16" s="21"/>
      <c r="BN16" s="21"/>
      <c r="BO16" s="21"/>
      <c r="BP16" s="21"/>
      <c r="BQ16" s="21"/>
      <c r="BR16" s="22"/>
    </row>
    <row r="17" spans="1:70" ht="18.75" customHeight="1">
      <c r="A17" s="143" t="s">
        <v>16</v>
      </c>
      <c r="B17" s="144"/>
      <c r="C17" s="145" t="s">
        <v>17</v>
      </c>
      <c r="D17" s="144"/>
      <c r="E17" s="145" t="s">
        <v>18</v>
      </c>
      <c r="F17" s="144"/>
      <c r="G17" s="145" t="s">
        <v>45</v>
      </c>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7"/>
      <c r="AL17" s="103"/>
      <c r="AM17" s="104"/>
      <c r="AN17" s="105" t="s">
        <v>27</v>
      </c>
      <c r="AO17" s="106"/>
      <c r="AP17" s="107"/>
      <c r="AQ17" s="104"/>
      <c r="AR17" s="108" t="s">
        <v>28</v>
      </c>
      <c r="AS17" s="109"/>
      <c r="AT17" s="109"/>
      <c r="AU17" s="109"/>
      <c r="AV17" s="109"/>
      <c r="AW17" s="109"/>
      <c r="AX17" s="26"/>
      <c r="AY17" s="26"/>
      <c r="AZ17" s="26"/>
      <c r="BA17" s="26"/>
      <c r="BB17" s="26"/>
      <c r="BC17" s="26"/>
      <c r="BD17" s="26"/>
      <c r="BE17" s="26"/>
      <c r="BF17" s="26"/>
      <c r="BG17" s="26"/>
      <c r="BH17" s="26"/>
      <c r="BI17" s="26"/>
      <c r="BJ17" s="26"/>
      <c r="BK17" s="26"/>
      <c r="BL17" s="26"/>
      <c r="BM17" s="26"/>
      <c r="BN17" s="26"/>
      <c r="BO17" s="26"/>
      <c r="BP17" s="26"/>
      <c r="BQ17" s="26"/>
      <c r="BR17" s="27"/>
    </row>
    <row r="18" spans="1:70" ht="18.75" customHeight="1">
      <c r="A18" s="139"/>
      <c r="B18" s="140"/>
      <c r="C18" s="141"/>
      <c r="D18" s="140"/>
      <c r="E18" s="141"/>
      <c r="F18" s="140"/>
      <c r="G18" s="142"/>
      <c r="H18" s="247"/>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8"/>
      <c r="AL18" s="123"/>
      <c r="AM18" s="124"/>
      <c r="AN18" s="125"/>
      <c r="AO18" s="124"/>
      <c r="AP18" s="125"/>
      <c r="AQ18" s="124"/>
      <c r="AR18" s="126" t="s">
        <v>30</v>
      </c>
      <c r="AS18" s="127"/>
      <c r="AT18" s="127"/>
      <c r="AU18" s="116" t="s">
        <v>31</v>
      </c>
      <c r="AV18" s="116"/>
      <c r="AW18" s="116"/>
      <c r="AX18" s="116"/>
      <c r="AY18" s="63"/>
      <c r="AZ18" s="63"/>
      <c r="BA18" s="63"/>
      <c r="BB18" s="63"/>
      <c r="BC18" s="115" t="s">
        <v>32</v>
      </c>
      <c r="BD18" s="115"/>
      <c r="BE18" s="115"/>
      <c r="BF18" s="116" t="s">
        <v>33</v>
      </c>
      <c r="BG18" s="116"/>
      <c r="BH18" s="116"/>
      <c r="BI18" s="117" t="s">
        <v>34</v>
      </c>
      <c r="BJ18" s="117"/>
      <c r="BK18" s="117"/>
      <c r="BL18" s="18"/>
      <c r="BM18" s="117" t="s">
        <v>35</v>
      </c>
      <c r="BN18" s="118"/>
      <c r="BO18" s="118"/>
      <c r="BP18" s="32"/>
      <c r="BQ18" s="119" t="s">
        <v>36</v>
      </c>
      <c r="BR18" s="120"/>
    </row>
    <row r="19" spans="1:70" ht="18.75" customHeight="1">
      <c r="A19" s="139"/>
      <c r="B19" s="140"/>
      <c r="C19" s="141"/>
      <c r="D19" s="140"/>
      <c r="E19" s="141"/>
      <c r="F19" s="140"/>
      <c r="G19" s="142"/>
      <c r="H19" s="247"/>
      <c r="I19" s="247"/>
      <c r="J19" s="247"/>
      <c r="K19" s="247"/>
      <c r="L19" s="247"/>
      <c r="M19" s="247"/>
      <c r="N19" s="247"/>
      <c r="O19" s="247"/>
      <c r="P19" s="247"/>
      <c r="Q19" s="247"/>
      <c r="R19" s="247"/>
      <c r="S19" s="247"/>
      <c r="T19" s="247"/>
      <c r="U19" s="247"/>
      <c r="V19" s="247"/>
      <c r="W19" s="247"/>
      <c r="X19" s="247"/>
      <c r="Y19" s="247"/>
      <c r="Z19" s="247"/>
      <c r="AA19" s="247"/>
      <c r="AB19" s="247"/>
      <c r="AC19" s="247"/>
      <c r="AD19" s="247"/>
      <c r="AE19" s="247"/>
      <c r="AF19" s="247"/>
      <c r="AG19" s="248"/>
      <c r="AL19" s="112"/>
      <c r="AM19" s="113"/>
      <c r="AN19" s="114"/>
      <c r="AO19" s="113"/>
      <c r="AP19" s="114"/>
      <c r="AQ19" s="113"/>
      <c r="AR19" s="99" t="s">
        <v>24</v>
      </c>
      <c r="AS19" s="100"/>
      <c r="AT19" s="100"/>
      <c r="AU19" s="100"/>
      <c r="AV19" s="100"/>
      <c r="AW19" s="101"/>
      <c r="AX19" s="21"/>
      <c r="AY19" s="21"/>
      <c r="AZ19" s="21"/>
      <c r="BA19" s="21"/>
      <c r="BB19" s="21"/>
      <c r="BC19" s="21"/>
      <c r="BD19" s="21"/>
      <c r="BE19" s="21"/>
      <c r="BF19" s="21"/>
      <c r="BG19" s="21"/>
      <c r="BH19" s="21"/>
      <c r="BI19" s="21"/>
      <c r="BJ19" s="21"/>
      <c r="BK19" s="21"/>
      <c r="BL19" s="21"/>
      <c r="BM19" s="21"/>
      <c r="BN19" s="21"/>
      <c r="BO19" s="21"/>
      <c r="BP19" s="21"/>
      <c r="BQ19" s="21"/>
      <c r="BR19" s="22"/>
    </row>
    <row r="20" spans="1:70" ht="18.75" customHeight="1">
      <c r="A20" s="139"/>
      <c r="B20" s="140"/>
      <c r="C20" s="141"/>
      <c r="D20" s="140"/>
      <c r="E20" s="141"/>
      <c r="F20" s="140"/>
      <c r="G20" s="142"/>
      <c r="H20" s="247"/>
      <c r="I20" s="247"/>
      <c r="J20" s="247"/>
      <c r="K20" s="247"/>
      <c r="L20" s="247"/>
      <c r="M20" s="247"/>
      <c r="N20" s="247"/>
      <c r="O20" s="247"/>
      <c r="P20" s="247"/>
      <c r="Q20" s="247"/>
      <c r="R20" s="247"/>
      <c r="S20" s="247"/>
      <c r="T20" s="247"/>
      <c r="U20" s="247"/>
      <c r="V20" s="247"/>
      <c r="W20" s="247"/>
      <c r="X20" s="247"/>
      <c r="Y20" s="247"/>
      <c r="Z20" s="247"/>
      <c r="AA20" s="247"/>
      <c r="AB20" s="247"/>
      <c r="AC20" s="247"/>
      <c r="AD20" s="247"/>
      <c r="AE20" s="247"/>
      <c r="AF20" s="247"/>
      <c r="AG20" s="248"/>
      <c r="AL20" s="103"/>
      <c r="AM20" s="104"/>
      <c r="AN20" s="105" t="s">
        <v>27</v>
      </c>
      <c r="AO20" s="106"/>
      <c r="AP20" s="107"/>
      <c r="AQ20" s="104"/>
      <c r="AR20" s="108" t="s">
        <v>28</v>
      </c>
      <c r="AS20" s="109"/>
      <c r="AT20" s="109"/>
      <c r="AU20" s="109"/>
      <c r="AV20" s="109"/>
      <c r="AW20" s="109"/>
      <c r="AX20" s="26"/>
      <c r="AY20" s="26"/>
      <c r="AZ20" s="26"/>
      <c r="BA20" s="26"/>
      <c r="BB20" s="26"/>
      <c r="BC20" s="26"/>
      <c r="BD20" s="26"/>
      <c r="BE20" s="26"/>
      <c r="BF20" s="26"/>
      <c r="BG20" s="26"/>
      <c r="BH20" s="26"/>
      <c r="BI20" s="26"/>
      <c r="BJ20" s="26"/>
      <c r="BK20" s="26"/>
      <c r="BL20" s="26"/>
      <c r="BM20" s="26"/>
      <c r="BN20" s="26"/>
      <c r="BO20" s="26"/>
      <c r="BP20" s="26"/>
      <c r="BQ20" s="26"/>
      <c r="BR20" s="27"/>
    </row>
    <row r="21" spans="1:70" ht="18.75" customHeight="1">
      <c r="A21" s="139"/>
      <c r="B21" s="140"/>
      <c r="C21" s="141"/>
      <c r="D21" s="140"/>
      <c r="E21" s="141"/>
      <c r="F21" s="140"/>
      <c r="G21" s="142"/>
      <c r="H21" s="247"/>
      <c r="I21" s="247"/>
      <c r="J21" s="247"/>
      <c r="K21" s="247"/>
      <c r="L21" s="247"/>
      <c r="M21" s="247"/>
      <c r="N21" s="247"/>
      <c r="O21" s="247"/>
      <c r="P21" s="247"/>
      <c r="Q21" s="247"/>
      <c r="R21" s="247"/>
      <c r="S21" s="247"/>
      <c r="T21" s="247"/>
      <c r="U21" s="247"/>
      <c r="V21" s="247"/>
      <c r="W21" s="247"/>
      <c r="X21" s="247"/>
      <c r="Y21" s="247"/>
      <c r="Z21" s="247"/>
      <c r="AA21" s="247"/>
      <c r="AB21" s="247"/>
      <c r="AC21" s="247"/>
      <c r="AD21" s="247"/>
      <c r="AE21" s="247"/>
      <c r="AF21" s="247"/>
      <c r="AG21" s="248"/>
      <c r="AL21" s="123"/>
      <c r="AM21" s="124"/>
      <c r="AN21" s="125"/>
      <c r="AO21" s="124"/>
      <c r="AP21" s="125"/>
      <c r="AQ21" s="124"/>
      <c r="AR21" s="126" t="s">
        <v>30</v>
      </c>
      <c r="AS21" s="127"/>
      <c r="AT21" s="127"/>
      <c r="AU21" s="116" t="s">
        <v>31</v>
      </c>
      <c r="AV21" s="116"/>
      <c r="AW21" s="116"/>
      <c r="AX21" s="116"/>
      <c r="AY21" s="63"/>
      <c r="AZ21" s="63"/>
      <c r="BA21" s="63"/>
      <c r="BB21" s="63"/>
      <c r="BC21" s="115" t="s">
        <v>32</v>
      </c>
      <c r="BD21" s="115"/>
      <c r="BE21" s="115"/>
      <c r="BF21" s="116" t="s">
        <v>33</v>
      </c>
      <c r="BG21" s="116"/>
      <c r="BH21" s="116"/>
      <c r="BI21" s="117" t="s">
        <v>34</v>
      </c>
      <c r="BJ21" s="117"/>
      <c r="BK21" s="117"/>
      <c r="BL21" s="18"/>
      <c r="BM21" s="117" t="s">
        <v>35</v>
      </c>
      <c r="BN21" s="118"/>
      <c r="BO21" s="118"/>
      <c r="BP21" s="32"/>
      <c r="BQ21" s="119" t="s">
        <v>36</v>
      </c>
      <c r="BR21" s="120"/>
    </row>
    <row r="22" spans="1:70" ht="18.75" customHeight="1">
      <c r="A22" s="139"/>
      <c r="B22" s="140"/>
      <c r="C22" s="141"/>
      <c r="D22" s="140"/>
      <c r="E22" s="141"/>
      <c r="F22" s="140"/>
      <c r="G22" s="142"/>
      <c r="H22" s="247"/>
      <c r="I22" s="247"/>
      <c r="J22" s="247"/>
      <c r="K22" s="247"/>
      <c r="L22" s="247"/>
      <c r="M22" s="247"/>
      <c r="N22" s="247"/>
      <c r="O22" s="247"/>
      <c r="P22" s="247"/>
      <c r="Q22" s="247"/>
      <c r="R22" s="247"/>
      <c r="S22" s="247"/>
      <c r="T22" s="247"/>
      <c r="U22" s="247"/>
      <c r="V22" s="247"/>
      <c r="W22" s="247"/>
      <c r="X22" s="247"/>
      <c r="Y22" s="247"/>
      <c r="Z22" s="247"/>
      <c r="AA22" s="247"/>
      <c r="AB22" s="247"/>
      <c r="AC22" s="247"/>
      <c r="AD22" s="247"/>
      <c r="AE22" s="247"/>
      <c r="AF22" s="247"/>
      <c r="AG22" s="248"/>
      <c r="AL22" s="112"/>
      <c r="AM22" s="113"/>
      <c r="AN22" s="114"/>
      <c r="AO22" s="113"/>
      <c r="AP22" s="114"/>
      <c r="AQ22" s="113"/>
      <c r="AR22" s="99" t="s">
        <v>24</v>
      </c>
      <c r="AS22" s="100"/>
      <c r="AT22" s="100"/>
      <c r="AU22" s="100"/>
      <c r="AV22" s="100"/>
      <c r="AW22" s="101"/>
      <c r="AX22" s="21"/>
      <c r="AY22" s="21"/>
      <c r="AZ22" s="21"/>
      <c r="BA22" s="21"/>
      <c r="BB22" s="21"/>
      <c r="BC22" s="21"/>
      <c r="BD22" s="21"/>
      <c r="BE22" s="21"/>
      <c r="BF22" s="21"/>
      <c r="BG22" s="21"/>
      <c r="BH22" s="21"/>
      <c r="BI22" s="21"/>
      <c r="BJ22" s="21"/>
      <c r="BK22" s="21"/>
      <c r="BL22" s="21"/>
      <c r="BM22" s="21"/>
      <c r="BN22" s="21"/>
      <c r="BO22" s="21"/>
      <c r="BP22" s="21"/>
      <c r="BQ22" s="21"/>
      <c r="BR22" s="22"/>
    </row>
    <row r="23" spans="1:70" ht="18.75" customHeight="1">
      <c r="A23" s="139"/>
      <c r="B23" s="140"/>
      <c r="C23" s="141"/>
      <c r="D23" s="140"/>
      <c r="E23" s="141"/>
      <c r="F23" s="140"/>
      <c r="G23" s="142"/>
      <c r="H23" s="247"/>
      <c r="I23" s="247"/>
      <c r="J23" s="247"/>
      <c r="K23" s="247"/>
      <c r="L23" s="247"/>
      <c r="M23" s="247"/>
      <c r="N23" s="247"/>
      <c r="O23" s="247"/>
      <c r="P23" s="247"/>
      <c r="Q23" s="247"/>
      <c r="R23" s="247"/>
      <c r="S23" s="247"/>
      <c r="T23" s="247"/>
      <c r="U23" s="247"/>
      <c r="V23" s="247"/>
      <c r="W23" s="247"/>
      <c r="X23" s="247"/>
      <c r="Y23" s="247"/>
      <c r="Z23" s="247"/>
      <c r="AA23" s="247"/>
      <c r="AB23" s="247"/>
      <c r="AC23" s="247"/>
      <c r="AD23" s="247"/>
      <c r="AE23" s="247"/>
      <c r="AF23" s="247"/>
      <c r="AG23" s="248"/>
      <c r="AL23" s="103"/>
      <c r="AM23" s="104"/>
      <c r="AN23" s="105" t="s">
        <v>27</v>
      </c>
      <c r="AO23" s="106"/>
      <c r="AP23" s="107"/>
      <c r="AQ23" s="104"/>
      <c r="AR23" s="108" t="s">
        <v>28</v>
      </c>
      <c r="AS23" s="109"/>
      <c r="AT23" s="109"/>
      <c r="AU23" s="109"/>
      <c r="AV23" s="109"/>
      <c r="AW23" s="109"/>
      <c r="AX23" s="26"/>
      <c r="AY23" s="26"/>
      <c r="AZ23" s="26"/>
      <c r="BA23" s="26"/>
      <c r="BB23" s="26"/>
      <c r="BC23" s="26"/>
      <c r="BD23" s="26"/>
      <c r="BE23" s="26"/>
      <c r="BF23" s="26"/>
      <c r="BG23" s="26"/>
      <c r="BH23" s="26"/>
      <c r="BI23" s="26"/>
      <c r="BJ23" s="26"/>
      <c r="BK23" s="26"/>
      <c r="BL23" s="26"/>
      <c r="BM23" s="26"/>
      <c r="BN23" s="26"/>
      <c r="BO23" s="26"/>
      <c r="BP23" s="26"/>
      <c r="BQ23" s="26"/>
      <c r="BR23" s="27"/>
    </row>
    <row r="24" spans="1:70" ht="18.75" customHeight="1">
      <c r="A24" s="139"/>
      <c r="B24" s="140"/>
      <c r="C24" s="141"/>
      <c r="D24" s="140"/>
      <c r="E24" s="141"/>
      <c r="F24" s="140"/>
      <c r="G24" s="142"/>
      <c r="H24" s="247"/>
      <c r="I24" s="247"/>
      <c r="J24" s="247"/>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8"/>
      <c r="AL24" s="123"/>
      <c r="AM24" s="124"/>
      <c r="AN24" s="125"/>
      <c r="AO24" s="124"/>
      <c r="AP24" s="125"/>
      <c r="AQ24" s="124"/>
      <c r="AR24" s="126" t="s">
        <v>30</v>
      </c>
      <c r="AS24" s="127"/>
      <c r="AT24" s="127"/>
      <c r="AU24" s="116" t="s">
        <v>31</v>
      </c>
      <c r="AV24" s="116"/>
      <c r="AW24" s="116"/>
      <c r="AX24" s="116"/>
      <c r="AY24" s="63"/>
      <c r="AZ24" s="63"/>
      <c r="BA24" s="63"/>
      <c r="BB24" s="63"/>
      <c r="BC24" s="115" t="s">
        <v>32</v>
      </c>
      <c r="BD24" s="115"/>
      <c r="BE24" s="115"/>
      <c r="BF24" s="116" t="s">
        <v>33</v>
      </c>
      <c r="BG24" s="116"/>
      <c r="BH24" s="116"/>
      <c r="BI24" s="117" t="s">
        <v>34</v>
      </c>
      <c r="BJ24" s="117"/>
      <c r="BK24" s="117"/>
      <c r="BL24" s="18"/>
      <c r="BM24" s="117" t="s">
        <v>35</v>
      </c>
      <c r="BN24" s="118"/>
      <c r="BO24" s="118"/>
      <c r="BP24" s="32"/>
      <c r="BQ24" s="119" t="s">
        <v>36</v>
      </c>
      <c r="BR24" s="120"/>
    </row>
    <row r="25" spans="1:70" ht="18.75" customHeight="1">
      <c r="A25" s="151"/>
      <c r="B25" s="152"/>
      <c r="C25" s="153"/>
      <c r="D25" s="152"/>
      <c r="E25" s="153"/>
      <c r="F25" s="152"/>
      <c r="G25" s="154"/>
      <c r="H25" s="249"/>
      <c r="I25" s="249"/>
      <c r="J25" s="249"/>
      <c r="K25" s="249"/>
      <c r="L25" s="249"/>
      <c r="M25" s="249"/>
      <c r="N25" s="249"/>
      <c r="O25" s="249"/>
      <c r="P25" s="249"/>
      <c r="Q25" s="249"/>
      <c r="R25" s="249"/>
      <c r="S25" s="249"/>
      <c r="T25" s="249"/>
      <c r="U25" s="249"/>
      <c r="V25" s="249"/>
      <c r="W25" s="249"/>
      <c r="X25" s="249"/>
      <c r="Y25" s="249"/>
      <c r="Z25" s="249"/>
      <c r="AA25" s="249"/>
      <c r="AB25" s="249"/>
      <c r="AC25" s="249"/>
      <c r="AD25" s="249"/>
      <c r="AE25" s="249"/>
      <c r="AF25" s="249"/>
      <c r="AG25" s="250"/>
      <c r="AL25" s="112"/>
      <c r="AM25" s="113"/>
      <c r="AN25" s="114"/>
      <c r="AO25" s="113"/>
      <c r="AP25" s="114"/>
      <c r="AQ25" s="113"/>
      <c r="AR25" s="99" t="s">
        <v>24</v>
      </c>
      <c r="AS25" s="100"/>
      <c r="AT25" s="100"/>
      <c r="AU25" s="100"/>
      <c r="AV25" s="100"/>
      <c r="AW25" s="101"/>
      <c r="AX25" s="21"/>
      <c r="AY25" s="21"/>
      <c r="AZ25" s="21"/>
      <c r="BA25" s="21"/>
      <c r="BB25" s="21"/>
      <c r="BC25" s="21"/>
      <c r="BD25" s="21"/>
      <c r="BE25" s="21"/>
      <c r="BF25" s="21"/>
      <c r="BG25" s="21"/>
      <c r="BH25" s="21"/>
      <c r="BI25" s="21"/>
      <c r="BJ25" s="21"/>
      <c r="BK25" s="21"/>
      <c r="BL25" s="21"/>
      <c r="BM25" s="21"/>
      <c r="BN25" s="21"/>
      <c r="BO25" s="21"/>
      <c r="BP25" s="21"/>
      <c r="BQ25" s="21"/>
      <c r="BR25" s="22"/>
    </row>
    <row r="26" spans="1:70" ht="18.75" customHeight="1">
      <c r="A26" s="148"/>
      <c r="B26" s="149"/>
      <c r="C26" s="149"/>
      <c r="D26" s="149"/>
      <c r="E26" s="149"/>
      <c r="F26" s="149"/>
      <c r="G26" s="150"/>
      <c r="H26" s="251"/>
      <c r="I26" s="251"/>
      <c r="J26" s="251"/>
      <c r="K26" s="251"/>
      <c r="L26" s="251"/>
      <c r="M26" s="251"/>
      <c r="N26" s="251"/>
      <c r="O26" s="251"/>
      <c r="P26" s="251"/>
      <c r="Q26" s="251"/>
      <c r="R26" s="251"/>
      <c r="S26" s="251"/>
      <c r="T26" s="251"/>
      <c r="U26" s="251"/>
      <c r="V26" s="251"/>
      <c r="W26" s="251"/>
      <c r="X26" s="251"/>
      <c r="Y26" s="251"/>
      <c r="Z26" s="251"/>
      <c r="AA26" s="251"/>
      <c r="AB26" s="251"/>
      <c r="AC26" s="251"/>
      <c r="AD26" s="251"/>
      <c r="AE26" s="251"/>
      <c r="AF26" s="251"/>
      <c r="AG26" s="252"/>
      <c r="AL26" s="103"/>
      <c r="AM26" s="104"/>
      <c r="AN26" s="105" t="s">
        <v>27</v>
      </c>
      <c r="AO26" s="106"/>
      <c r="AP26" s="107"/>
      <c r="AQ26" s="104"/>
      <c r="AR26" s="108" t="s">
        <v>28</v>
      </c>
      <c r="AS26" s="109"/>
      <c r="AT26" s="109"/>
      <c r="AU26" s="109"/>
      <c r="AV26" s="109"/>
      <c r="AW26" s="109"/>
      <c r="AX26" s="26"/>
      <c r="AY26" s="26"/>
      <c r="AZ26" s="26"/>
      <c r="BA26" s="26"/>
      <c r="BB26" s="26"/>
      <c r="BC26" s="26"/>
      <c r="BD26" s="26"/>
      <c r="BE26" s="26"/>
      <c r="BF26" s="26"/>
      <c r="BG26" s="26"/>
      <c r="BH26" s="26"/>
      <c r="BI26" s="26"/>
      <c r="BJ26" s="26"/>
      <c r="BK26" s="26"/>
      <c r="BL26" s="26"/>
      <c r="BM26" s="26"/>
      <c r="BN26" s="26"/>
      <c r="BO26" s="26"/>
      <c r="BP26" s="26"/>
      <c r="BQ26" s="26"/>
      <c r="BR26" s="27"/>
    </row>
    <row r="27" spans="1:70" ht="18.75" customHeight="1">
      <c r="A27" s="148"/>
      <c r="B27" s="149"/>
      <c r="C27" s="149"/>
      <c r="D27" s="149"/>
      <c r="E27" s="149"/>
      <c r="F27" s="149"/>
      <c r="G27" s="150"/>
      <c r="H27" s="251"/>
      <c r="I27" s="251"/>
      <c r="J27" s="251"/>
      <c r="K27" s="251"/>
      <c r="L27" s="251"/>
      <c r="M27" s="251"/>
      <c r="N27" s="251"/>
      <c r="O27" s="251"/>
      <c r="P27" s="251"/>
      <c r="Q27" s="251"/>
      <c r="R27" s="251"/>
      <c r="S27" s="251"/>
      <c r="T27" s="251"/>
      <c r="U27" s="251"/>
      <c r="V27" s="251"/>
      <c r="W27" s="251"/>
      <c r="X27" s="251"/>
      <c r="Y27" s="251"/>
      <c r="Z27" s="251"/>
      <c r="AA27" s="251"/>
      <c r="AB27" s="251"/>
      <c r="AC27" s="251"/>
      <c r="AD27" s="251"/>
      <c r="AE27" s="251"/>
      <c r="AF27" s="251"/>
      <c r="AG27" s="252"/>
      <c r="AL27" s="123"/>
      <c r="AM27" s="124"/>
      <c r="AN27" s="125"/>
      <c r="AO27" s="124"/>
      <c r="AP27" s="125"/>
      <c r="AQ27" s="124"/>
      <c r="AR27" s="126" t="s">
        <v>30</v>
      </c>
      <c r="AS27" s="127"/>
      <c r="AT27" s="127"/>
      <c r="AU27" s="116" t="s">
        <v>31</v>
      </c>
      <c r="AV27" s="116"/>
      <c r="AW27" s="116"/>
      <c r="AX27" s="116"/>
      <c r="AY27" s="63"/>
      <c r="AZ27" s="63"/>
      <c r="BA27" s="63"/>
      <c r="BB27" s="63"/>
      <c r="BC27" s="115" t="s">
        <v>32</v>
      </c>
      <c r="BD27" s="115"/>
      <c r="BE27" s="115"/>
      <c r="BF27" s="116" t="s">
        <v>33</v>
      </c>
      <c r="BG27" s="116"/>
      <c r="BH27" s="116"/>
      <c r="BI27" s="117" t="s">
        <v>34</v>
      </c>
      <c r="BJ27" s="117"/>
      <c r="BK27" s="117"/>
      <c r="BL27" s="18"/>
      <c r="BM27" s="117" t="s">
        <v>35</v>
      </c>
      <c r="BN27" s="118"/>
      <c r="BO27" s="118"/>
      <c r="BP27" s="32"/>
      <c r="BQ27" s="119" t="s">
        <v>36</v>
      </c>
      <c r="BR27" s="120"/>
    </row>
    <row r="28" spans="1:70" ht="18.75" customHeight="1">
      <c r="A28" s="148"/>
      <c r="B28" s="149"/>
      <c r="C28" s="149"/>
      <c r="D28" s="149"/>
      <c r="E28" s="149"/>
      <c r="F28" s="149"/>
      <c r="G28" s="150"/>
      <c r="H28" s="251"/>
      <c r="I28" s="251"/>
      <c r="J28" s="251"/>
      <c r="K28" s="251"/>
      <c r="L28" s="251"/>
      <c r="M28" s="251"/>
      <c r="N28" s="251"/>
      <c r="O28" s="251"/>
      <c r="P28" s="251"/>
      <c r="Q28" s="251"/>
      <c r="R28" s="251"/>
      <c r="S28" s="251"/>
      <c r="T28" s="251"/>
      <c r="U28" s="251"/>
      <c r="V28" s="251"/>
      <c r="W28" s="251"/>
      <c r="X28" s="251"/>
      <c r="Y28" s="251"/>
      <c r="Z28" s="251"/>
      <c r="AA28" s="251"/>
      <c r="AB28" s="251"/>
      <c r="AC28" s="251"/>
      <c r="AD28" s="251"/>
      <c r="AE28" s="251"/>
      <c r="AF28" s="251"/>
      <c r="AG28" s="252"/>
      <c r="AL28" s="112"/>
      <c r="AM28" s="113"/>
      <c r="AN28" s="114"/>
      <c r="AO28" s="113"/>
      <c r="AP28" s="114"/>
      <c r="AQ28" s="113"/>
      <c r="AR28" s="99" t="s">
        <v>24</v>
      </c>
      <c r="AS28" s="100"/>
      <c r="AT28" s="100"/>
      <c r="AU28" s="100"/>
      <c r="AV28" s="100"/>
      <c r="AW28" s="101"/>
      <c r="AX28" s="21"/>
      <c r="AY28" s="21"/>
      <c r="AZ28" s="21"/>
      <c r="BA28" s="21"/>
      <c r="BB28" s="21"/>
      <c r="BC28" s="21"/>
      <c r="BD28" s="21"/>
      <c r="BE28" s="21"/>
      <c r="BF28" s="21"/>
      <c r="BG28" s="21"/>
      <c r="BH28" s="21"/>
      <c r="BI28" s="21"/>
      <c r="BJ28" s="21"/>
      <c r="BK28" s="21"/>
      <c r="BL28" s="21"/>
      <c r="BM28" s="21"/>
      <c r="BN28" s="21"/>
      <c r="BO28" s="21"/>
      <c r="BP28" s="21"/>
      <c r="BQ28" s="21"/>
      <c r="BR28" s="22"/>
    </row>
    <row r="29" spans="1:70" ht="18.75" customHeight="1">
      <c r="A29" s="148"/>
      <c r="B29" s="149"/>
      <c r="C29" s="149"/>
      <c r="D29" s="149"/>
      <c r="E29" s="149"/>
      <c r="F29" s="149"/>
      <c r="G29" s="150"/>
      <c r="H29" s="251"/>
      <c r="I29" s="251"/>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2"/>
      <c r="AL29" s="103"/>
      <c r="AM29" s="104"/>
      <c r="AN29" s="105" t="s">
        <v>27</v>
      </c>
      <c r="AO29" s="106"/>
      <c r="AP29" s="107"/>
      <c r="AQ29" s="104"/>
      <c r="AR29" s="108" t="s">
        <v>28</v>
      </c>
      <c r="AS29" s="109"/>
      <c r="AT29" s="109"/>
      <c r="AU29" s="109"/>
      <c r="AV29" s="109"/>
      <c r="AW29" s="109"/>
      <c r="AX29" s="26"/>
      <c r="AY29" s="26"/>
      <c r="AZ29" s="26"/>
      <c r="BA29" s="26"/>
      <c r="BB29" s="26"/>
      <c r="BC29" s="26"/>
      <c r="BD29" s="26"/>
      <c r="BE29" s="26"/>
      <c r="BF29" s="26"/>
      <c r="BG29" s="26"/>
      <c r="BH29" s="26"/>
      <c r="BI29" s="26"/>
      <c r="BJ29" s="26"/>
      <c r="BK29" s="26"/>
      <c r="BL29" s="26"/>
      <c r="BM29" s="26"/>
      <c r="BN29" s="26"/>
      <c r="BO29" s="26"/>
      <c r="BP29" s="26"/>
      <c r="BQ29" s="26"/>
      <c r="BR29" s="27"/>
    </row>
    <row r="30" spans="1:70" ht="18.75" customHeight="1" thickBot="1">
      <c r="A30" s="155"/>
      <c r="B30" s="156"/>
      <c r="C30" s="156"/>
      <c r="D30" s="156"/>
      <c r="E30" s="156"/>
      <c r="F30" s="156"/>
      <c r="G30" s="157"/>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4"/>
      <c r="AL30" s="123"/>
      <c r="AM30" s="124"/>
      <c r="AN30" s="125"/>
      <c r="AO30" s="124"/>
      <c r="AP30" s="125"/>
      <c r="AQ30" s="124"/>
      <c r="AR30" s="126" t="s">
        <v>30</v>
      </c>
      <c r="AS30" s="127"/>
      <c r="AT30" s="127"/>
      <c r="AU30" s="116" t="s">
        <v>31</v>
      </c>
      <c r="AV30" s="116"/>
      <c r="AW30" s="116"/>
      <c r="AX30" s="116"/>
      <c r="AY30" s="63"/>
      <c r="AZ30" s="63"/>
      <c r="BA30" s="63"/>
      <c r="BB30" s="63"/>
      <c r="BC30" s="115" t="s">
        <v>32</v>
      </c>
      <c r="BD30" s="115"/>
      <c r="BE30" s="115"/>
      <c r="BF30" s="116" t="s">
        <v>33</v>
      </c>
      <c r="BG30" s="116"/>
      <c r="BH30" s="116"/>
      <c r="BI30" s="117" t="s">
        <v>34</v>
      </c>
      <c r="BJ30" s="117"/>
      <c r="BK30" s="117"/>
      <c r="BL30" s="18"/>
      <c r="BM30" s="117" t="s">
        <v>35</v>
      </c>
      <c r="BN30" s="118"/>
      <c r="BO30" s="118"/>
      <c r="BP30" s="32"/>
      <c r="BQ30" s="119" t="s">
        <v>36</v>
      </c>
      <c r="BR30" s="120"/>
    </row>
    <row r="31" spans="1:70" ht="18.75" customHeight="1" thickBot="1">
      <c r="A31" s="158" t="s">
        <v>46</v>
      </c>
      <c r="B31" s="158"/>
      <c r="C31" s="158"/>
      <c r="Q31" s="43"/>
      <c r="R31" s="43"/>
      <c r="S31" s="43"/>
      <c r="T31" s="43"/>
      <c r="U31" s="43"/>
      <c r="V31" s="43"/>
      <c r="W31" s="43"/>
      <c r="X31" s="43"/>
      <c r="Y31" s="43"/>
      <c r="Z31" s="43"/>
      <c r="AA31" s="43"/>
      <c r="AB31" s="43"/>
      <c r="AC31" s="43"/>
      <c r="AD31" s="43"/>
      <c r="AE31" s="43"/>
      <c r="AF31" s="43"/>
      <c r="AG31" s="43"/>
      <c r="AL31" s="112"/>
      <c r="AM31" s="113"/>
      <c r="AN31" s="114"/>
      <c r="AO31" s="113"/>
      <c r="AP31" s="114"/>
      <c r="AQ31" s="113"/>
      <c r="AR31" s="99" t="s">
        <v>24</v>
      </c>
      <c r="AS31" s="100"/>
      <c r="AT31" s="100"/>
      <c r="AU31" s="100"/>
      <c r="AV31" s="100"/>
      <c r="AW31" s="101"/>
      <c r="AX31" s="21"/>
      <c r="AY31" s="21"/>
      <c r="AZ31" s="21"/>
      <c r="BA31" s="21"/>
      <c r="BB31" s="21"/>
      <c r="BC31" s="21"/>
      <c r="BD31" s="21"/>
      <c r="BE31" s="21"/>
      <c r="BF31" s="21"/>
      <c r="BG31" s="21"/>
      <c r="BH31" s="21"/>
      <c r="BI31" s="21"/>
      <c r="BJ31" s="21"/>
      <c r="BK31" s="21"/>
      <c r="BL31" s="21"/>
      <c r="BM31" s="21"/>
      <c r="BN31" s="21"/>
      <c r="BO31" s="21"/>
      <c r="BP31" s="21"/>
      <c r="BQ31" s="21"/>
      <c r="BR31" s="22"/>
    </row>
    <row r="32" spans="1:70" ht="18.75" customHeight="1">
      <c r="A32" s="81" t="s">
        <v>16</v>
      </c>
      <c r="B32" s="159"/>
      <c r="C32" s="83" t="s">
        <v>17</v>
      </c>
      <c r="D32" s="159"/>
      <c r="E32" s="83" t="s">
        <v>18</v>
      </c>
      <c r="F32" s="159"/>
      <c r="G32" s="160" t="s">
        <v>47</v>
      </c>
      <c r="H32" s="161"/>
      <c r="I32" s="161"/>
      <c r="J32" s="161"/>
      <c r="K32" s="161"/>
      <c r="L32" s="161"/>
      <c r="M32" s="161"/>
      <c r="N32" s="161"/>
      <c r="O32" s="161"/>
      <c r="P32" s="161"/>
      <c r="Q32" s="161"/>
      <c r="R32" s="161"/>
      <c r="S32" s="161"/>
      <c r="T32" s="161"/>
      <c r="U32" s="161"/>
      <c r="V32" s="161"/>
      <c r="W32" s="161"/>
      <c r="X32" s="161"/>
      <c r="Y32" s="161"/>
      <c r="Z32" s="161"/>
      <c r="AA32" s="162"/>
      <c r="AB32" s="163" t="s">
        <v>48</v>
      </c>
      <c r="AC32" s="93"/>
      <c r="AD32" s="93"/>
      <c r="AE32" s="93"/>
      <c r="AF32" s="93"/>
      <c r="AG32" s="94"/>
      <c r="AL32" s="103"/>
      <c r="AM32" s="104"/>
      <c r="AN32" s="105" t="s">
        <v>27</v>
      </c>
      <c r="AO32" s="106"/>
      <c r="AP32" s="107"/>
      <c r="AQ32" s="104"/>
      <c r="AR32" s="108" t="s">
        <v>28</v>
      </c>
      <c r="AS32" s="109"/>
      <c r="AT32" s="109"/>
      <c r="AU32" s="109"/>
      <c r="AV32" s="109"/>
      <c r="AW32" s="109"/>
      <c r="AX32" s="26"/>
      <c r="AY32" s="26"/>
      <c r="AZ32" s="26"/>
      <c r="BA32" s="26"/>
      <c r="BB32" s="26"/>
      <c r="BC32" s="26"/>
      <c r="BD32" s="26"/>
      <c r="BE32" s="26"/>
      <c r="BF32" s="26"/>
      <c r="BG32" s="26"/>
      <c r="BH32" s="26"/>
      <c r="BI32" s="26"/>
      <c r="BJ32" s="26"/>
      <c r="BK32" s="26"/>
      <c r="BL32" s="26"/>
      <c r="BM32" s="26"/>
      <c r="BN32" s="26"/>
      <c r="BO32" s="26"/>
      <c r="BP32" s="26"/>
      <c r="BQ32" s="26"/>
      <c r="BR32" s="27"/>
    </row>
    <row r="33" spans="1:70" ht="18.75" customHeight="1">
      <c r="A33" s="164"/>
      <c r="B33" s="165"/>
      <c r="C33" s="166"/>
      <c r="D33" s="165"/>
      <c r="E33" s="166"/>
      <c r="F33" s="165"/>
      <c r="G33" s="167" t="s">
        <v>49</v>
      </c>
      <c r="H33" s="168"/>
      <c r="I33" s="168"/>
      <c r="J33" s="168"/>
      <c r="K33" s="168"/>
      <c r="L33" s="168"/>
      <c r="M33" s="168"/>
      <c r="N33" s="168"/>
      <c r="O33" s="168"/>
      <c r="P33" s="168"/>
      <c r="Q33" s="168"/>
      <c r="R33" s="168"/>
      <c r="S33" s="168"/>
      <c r="T33" s="168"/>
      <c r="U33" s="168"/>
      <c r="V33" s="168"/>
      <c r="W33" s="168"/>
      <c r="X33" s="168"/>
      <c r="Y33" s="168"/>
      <c r="Z33" s="168"/>
      <c r="AA33" s="169"/>
      <c r="AB33" s="44"/>
      <c r="AC33" s="59"/>
      <c r="AD33" s="59"/>
      <c r="AE33" s="59"/>
      <c r="AF33" s="59"/>
      <c r="AG33" s="60"/>
      <c r="AL33" s="123"/>
      <c r="AM33" s="124"/>
      <c r="AN33" s="125"/>
      <c r="AO33" s="124"/>
      <c r="AP33" s="125"/>
      <c r="AQ33" s="124"/>
      <c r="AR33" s="126" t="s">
        <v>30</v>
      </c>
      <c r="AS33" s="127"/>
      <c r="AT33" s="127"/>
      <c r="AU33" s="116" t="s">
        <v>31</v>
      </c>
      <c r="AV33" s="116"/>
      <c r="AW33" s="116"/>
      <c r="AX33" s="116"/>
      <c r="AY33" s="63"/>
      <c r="AZ33" s="63"/>
      <c r="BA33" s="63"/>
      <c r="BB33" s="63"/>
      <c r="BC33" s="115" t="s">
        <v>32</v>
      </c>
      <c r="BD33" s="115"/>
      <c r="BE33" s="115"/>
      <c r="BF33" s="116" t="s">
        <v>33</v>
      </c>
      <c r="BG33" s="116"/>
      <c r="BH33" s="116"/>
      <c r="BI33" s="117" t="s">
        <v>34</v>
      </c>
      <c r="BJ33" s="117"/>
      <c r="BK33" s="117"/>
      <c r="BL33" s="18"/>
      <c r="BM33" s="117" t="s">
        <v>35</v>
      </c>
      <c r="BN33" s="118"/>
      <c r="BO33" s="118"/>
      <c r="BP33" s="32"/>
      <c r="BQ33" s="119" t="s">
        <v>36</v>
      </c>
      <c r="BR33" s="120"/>
    </row>
    <row r="34" spans="1:70" ht="18.75" customHeight="1" thickBot="1">
      <c r="A34" s="170"/>
      <c r="B34" s="171"/>
      <c r="C34" s="172"/>
      <c r="D34" s="171"/>
      <c r="E34" s="172"/>
      <c r="F34" s="171"/>
      <c r="G34" s="173" t="s">
        <v>49</v>
      </c>
      <c r="H34" s="174"/>
      <c r="I34" s="174"/>
      <c r="J34" s="174"/>
      <c r="K34" s="174"/>
      <c r="L34" s="174"/>
      <c r="M34" s="174"/>
      <c r="N34" s="174"/>
      <c r="O34" s="174"/>
      <c r="P34" s="174"/>
      <c r="Q34" s="174"/>
      <c r="R34" s="174"/>
      <c r="S34" s="174"/>
      <c r="T34" s="174"/>
      <c r="U34" s="174"/>
      <c r="V34" s="174"/>
      <c r="W34" s="174"/>
      <c r="X34" s="174"/>
      <c r="Y34" s="174"/>
      <c r="Z34" s="174"/>
      <c r="AA34" s="175"/>
      <c r="AB34" s="45"/>
      <c r="AC34" s="56"/>
      <c r="AD34" s="56"/>
      <c r="AE34" s="56"/>
      <c r="AF34" s="56"/>
      <c r="AG34" s="57"/>
      <c r="AL34" s="112"/>
      <c r="AM34" s="113"/>
      <c r="AN34" s="114"/>
      <c r="AO34" s="113"/>
      <c r="AP34" s="114"/>
      <c r="AQ34" s="113"/>
      <c r="AR34" s="99" t="s">
        <v>24</v>
      </c>
      <c r="AS34" s="100"/>
      <c r="AT34" s="100"/>
      <c r="AU34" s="100"/>
      <c r="AV34" s="100"/>
      <c r="AW34" s="101"/>
      <c r="AX34" s="21"/>
      <c r="AY34" s="21"/>
      <c r="AZ34" s="21"/>
      <c r="BA34" s="21"/>
      <c r="BB34" s="21"/>
      <c r="BC34" s="21"/>
      <c r="BD34" s="21"/>
      <c r="BE34" s="21"/>
      <c r="BF34" s="21"/>
      <c r="BG34" s="21"/>
      <c r="BH34" s="21"/>
      <c r="BI34" s="21"/>
      <c r="BJ34" s="21"/>
      <c r="BK34" s="21"/>
      <c r="BL34" s="21"/>
      <c r="BM34" s="21"/>
      <c r="BN34" s="21"/>
      <c r="BO34" s="21"/>
      <c r="BP34" s="21"/>
      <c r="BQ34" s="21"/>
      <c r="BR34" s="22"/>
    </row>
    <row r="35" spans="1:70" ht="18.75" customHeight="1" thickBot="1">
      <c r="A35" s="176" t="s">
        <v>50</v>
      </c>
      <c r="B35" s="176"/>
      <c r="C35" s="176"/>
      <c r="D35" s="176"/>
      <c r="E35" s="176"/>
      <c r="F35" s="176"/>
      <c r="G35" s="176"/>
      <c r="H35" s="176"/>
      <c r="I35" s="176"/>
      <c r="J35" s="176"/>
      <c r="K35" s="176"/>
      <c r="L35" s="176"/>
      <c r="AL35" s="103"/>
      <c r="AM35" s="104"/>
      <c r="AN35" s="105" t="s">
        <v>27</v>
      </c>
      <c r="AO35" s="106"/>
      <c r="AP35" s="107"/>
      <c r="AQ35" s="104"/>
      <c r="AR35" s="108" t="s">
        <v>28</v>
      </c>
      <c r="AS35" s="109"/>
      <c r="AT35" s="109"/>
      <c r="AU35" s="109"/>
      <c r="AV35" s="109"/>
      <c r="AW35" s="109"/>
      <c r="AX35" s="26"/>
      <c r="AY35" s="26"/>
      <c r="AZ35" s="26"/>
      <c r="BA35" s="26"/>
      <c r="BB35" s="26"/>
      <c r="BC35" s="26"/>
      <c r="BD35" s="26"/>
      <c r="BE35" s="26"/>
      <c r="BF35" s="26"/>
      <c r="BG35" s="26"/>
      <c r="BH35" s="26"/>
      <c r="BI35" s="26"/>
      <c r="BJ35" s="26"/>
      <c r="BK35" s="26"/>
      <c r="BL35" s="26"/>
      <c r="BM35" s="26"/>
      <c r="BN35" s="26"/>
      <c r="BO35" s="26"/>
      <c r="BP35" s="26"/>
      <c r="BQ35" s="26"/>
      <c r="BR35" s="27"/>
    </row>
    <row r="36" spans="1:70" ht="18.75" customHeight="1">
      <c r="A36" s="81" t="s">
        <v>16</v>
      </c>
      <c r="B36" s="159"/>
      <c r="C36" s="83" t="s">
        <v>17</v>
      </c>
      <c r="D36" s="159"/>
      <c r="E36" s="83" t="s">
        <v>18</v>
      </c>
      <c r="F36" s="159"/>
      <c r="G36" s="83" t="s">
        <v>51</v>
      </c>
      <c r="H36" s="93"/>
      <c r="I36" s="93"/>
      <c r="J36" s="93"/>
      <c r="K36" s="93"/>
      <c r="L36" s="93"/>
      <c r="M36" s="93"/>
      <c r="N36" s="93"/>
      <c r="O36" s="93"/>
      <c r="P36" s="93"/>
      <c r="Q36" s="93"/>
      <c r="R36" s="93"/>
      <c r="S36" s="93"/>
      <c r="T36" s="93"/>
      <c r="U36" s="93"/>
      <c r="V36" s="93"/>
      <c r="W36" s="93"/>
      <c r="X36" s="163" t="s">
        <v>52</v>
      </c>
      <c r="Y36" s="93"/>
      <c r="Z36" s="93"/>
      <c r="AA36" s="93"/>
      <c r="AB36" s="93"/>
      <c r="AC36" s="93"/>
      <c r="AD36" s="93"/>
      <c r="AE36" s="93"/>
      <c r="AF36" s="93"/>
      <c r="AG36" s="94"/>
      <c r="AL36" s="123"/>
      <c r="AM36" s="124"/>
      <c r="AN36" s="125"/>
      <c r="AO36" s="124"/>
      <c r="AP36" s="125"/>
      <c r="AQ36" s="124"/>
      <c r="AR36" s="126" t="s">
        <v>30</v>
      </c>
      <c r="AS36" s="127"/>
      <c r="AT36" s="127"/>
      <c r="AU36" s="116" t="s">
        <v>31</v>
      </c>
      <c r="AV36" s="116"/>
      <c r="AW36" s="116"/>
      <c r="AX36" s="116"/>
      <c r="AY36" s="63"/>
      <c r="AZ36" s="63"/>
      <c r="BA36" s="63"/>
      <c r="BB36" s="63"/>
      <c r="BC36" s="115" t="s">
        <v>32</v>
      </c>
      <c r="BD36" s="115"/>
      <c r="BE36" s="115"/>
      <c r="BF36" s="116" t="s">
        <v>33</v>
      </c>
      <c r="BG36" s="116"/>
      <c r="BH36" s="116"/>
      <c r="BI36" s="117" t="s">
        <v>34</v>
      </c>
      <c r="BJ36" s="117"/>
      <c r="BK36" s="117"/>
      <c r="BL36" s="18"/>
      <c r="BM36" s="117" t="s">
        <v>35</v>
      </c>
      <c r="BN36" s="118"/>
      <c r="BO36" s="118"/>
      <c r="BP36" s="32"/>
      <c r="BQ36" s="119" t="s">
        <v>36</v>
      </c>
      <c r="BR36" s="120"/>
    </row>
    <row r="37" spans="1:70" ht="18.75" customHeight="1">
      <c r="A37" s="164"/>
      <c r="B37" s="165"/>
      <c r="C37" s="166"/>
      <c r="D37" s="165"/>
      <c r="E37" s="166"/>
      <c r="F37" s="165"/>
      <c r="G37" s="58"/>
      <c r="H37" s="59"/>
      <c r="I37" s="59"/>
      <c r="J37" s="59"/>
      <c r="K37" s="59"/>
      <c r="L37" s="59"/>
      <c r="M37" s="59"/>
      <c r="N37" s="59"/>
      <c r="O37" s="59"/>
      <c r="P37" s="59"/>
      <c r="Q37" s="59"/>
      <c r="R37" s="59"/>
      <c r="S37" s="59"/>
      <c r="T37" s="59"/>
      <c r="U37" s="59"/>
      <c r="V37" s="59"/>
      <c r="W37" s="59"/>
      <c r="X37" s="177" t="s">
        <v>53</v>
      </c>
      <c r="Y37" s="178"/>
      <c r="Z37" s="178"/>
      <c r="AA37" s="178"/>
      <c r="AB37" s="178"/>
      <c r="AC37" s="179"/>
      <c r="AD37" s="179"/>
      <c r="AE37" s="179"/>
      <c r="AF37" s="179"/>
      <c r="AG37" s="60"/>
      <c r="AL37" s="112"/>
      <c r="AM37" s="113"/>
      <c r="AN37" s="114"/>
      <c r="AO37" s="113"/>
      <c r="AP37" s="114"/>
      <c r="AQ37" s="113"/>
      <c r="AR37" s="99" t="s">
        <v>24</v>
      </c>
      <c r="AS37" s="100"/>
      <c r="AT37" s="100"/>
      <c r="AU37" s="100"/>
      <c r="AV37" s="100"/>
      <c r="AW37" s="101"/>
      <c r="AX37" s="21"/>
      <c r="AY37" s="21"/>
      <c r="AZ37" s="21"/>
      <c r="BA37" s="21"/>
      <c r="BB37" s="21"/>
      <c r="BC37" s="21"/>
      <c r="BD37" s="21"/>
      <c r="BE37" s="21"/>
      <c r="BF37" s="21"/>
      <c r="BG37" s="21"/>
      <c r="BH37" s="21"/>
      <c r="BI37" s="21"/>
      <c r="BJ37" s="21"/>
      <c r="BK37" s="21"/>
      <c r="BL37" s="21"/>
      <c r="BM37" s="21"/>
      <c r="BN37" s="21"/>
      <c r="BO37" s="21"/>
      <c r="BP37" s="21"/>
      <c r="BQ37" s="21"/>
      <c r="BR37" s="22"/>
    </row>
    <row r="38" spans="1:70" ht="18.75" customHeight="1">
      <c r="A38" s="164"/>
      <c r="B38" s="165"/>
      <c r="C38" s="166"/>
      <c r="D38" s="165"/>
      <c r="E38" s="166"/>
      <c r="F38" s="165"/>
      <c r="G38" s="58"/>
      <c r="H38" s="59"/>
      <c r="I38" s="59"/>
      <c r="J38" s="59"/>
      <c r="K38" s="59"/>
      <c r="L38" s="59"/>
      <c r="M38" s="59"/>
      <c r="N38" s="59"/>
      <c r="O38" s="59"/>
      <c r="P38" s="59"/>
      <c r="Q38" s="59"/>
      <c r="R38" s="59"/>
      <c r="S38" s="59"/>
      <c r="T38" s="59"/>
      <c r="U38" s="59"/>
      <c r="V38" s="59"/>
      <c r="W38" s="59"/>
      <c r="X38" s="177" t="s">
        <v>53</v>
      </c>
      <c r="Y38" s="178"/>
      <c r="Z38" s="178"/>
      <c r="AA38" s="178"/>
      <c r="AB38" s="178"/>
      <c r="AC38" s="179"/>
      <c r="AD38" s="179"/>
      <c r="AE38" s="179"/>
      <c r="AF38" s="179"/>
      <c r="AG38" s="60"/>
      <c r="AL38" s="103"/>
      <c r="AM38" s="104"/>
      <c r="AN38" s="105" t="s">
        <v>27</v>
      </c>
      <c r="AO38" s="106"/>
      <c r="AP38" s="107"/>
      <c r="AQ38" s="104"/>
      <c r="AR38" s="108" t="s">
        <v>28</v>
      </c>
      <c r="AS38" s="109"/>
      <c r="AT38" s="109"/>
      <c r="AU38" s="109"/>
      <c r="AV38" s="109"/>
      <c r="AW38" s="109"/>
      <c r="AX38" s="26"/>
      <c r="AY38" s="26"/>
      <c r="AZ38" s="26"/>
      <c r="BA38" s="26"/>
      <c r="BB38" s="26"/>
      <c r="BC38" s="26"/>
      <c r="BD38" s="26"/>
      <c r="BE38" s="26"/>
      <c r="BF38" s="26"/>
      <c r="BG38" s="26"/>
      <c r="BH38" s="26"/>
      <c r="BI38" s="26"/>
      <c r="BJ38" s="26"/>
      <c r="BK38" s="26"/>
      <c r="BL38" s="26"/>
      <c r="BM38" s="26"/>
      <c r="BN38" s="26"/>
      <c r="BO38" s="26"/>
      <c r="BP38" s="26"/>
      <c r="BQ38" s="26"/>
      <c r="BR38" s="27"/>
    </row>
    <row r="39" spans="1:70" ht="18.75" customHeight="1" thickBot="1">
      <c r="A39" s="170"/>
      <c r="B39" s="171"/>
      <c r="C39" s="172"/>
      <c r="D39" s="171"/>
      <c r="E39" s="172"/>
      <c r="F39" s="171"/>
      <c r="G39" s="55"/>
      <c r="H39" s="56"/>
      <c r="I39" s="56"/>
      <c r="J39" s="56"/>
      <c r="K39" s="56"/>
      <c r="L39" s="56"/>
      <c r="M39" s="56"/>
      <c r="N39" s="56"/>
      <c r="O39" s="56"/>
      <c r="P39" s="56"/>
      <c r="Q39" s="56"/>
      <c r="R39" s="56"/>
      <c r="S39" s="56"/>
      <c r="T39" s="56"/>
      <c r="U39" s="56"/>
      <c r="V39" s="56"/>
      <c r="W39" s="56"/>
      <c r="X39" s="194" t="s">
        <v>53</v>
      </c>
      <c r="Y39" s="135"/>
      <c r="Z39" s="135"/>
      <c r="AA39" s="135"/>
      <c r="AB39" s="135"/>
      <c r="AC39" s="195"/>
      <c r="AD39" s="195"/>
      <c r="AE39" s="195"/>
      <c r="AF39" s="195"/>
      <c r="AG39" s="57"/>
      <c r="AL39" s="123"/>
      <c r="AM39" s="124"/>
      <c r="AN39" s="125"/>
      <c r="AO39" s="124"/>
      <c r="AP39" s="125"/>
      <c r="AQ39" s="124"/>
      <c r="AR39" s="126" t="s">
        <v>30</v>
      </c>
      <c r="AS39" s="127"/>
      <c r="AT39" s="127"/>
      <c r="AU39" s="116" t="s">
        <v>31</v>
      </c>
      <c r="AV39" s="116"/>
      <c r="AW39" s="116"/>
      <c r="AX39" s="116"/>
      <c r="AY39" s="63"/>
      <c r="AZ39" s="63"/>
      <c r="BA39" s="63"/>
      <c r="BB39" s="63"/>
      <c r="BC39" s="115" t="s">
        <v>32</v>
      </c>
      <c r="BD39" s="115"/>
      <c r="BE39" s="115"/>
      <c r="BF39" s="116" t="s">
        <v>33</v>
      </c>
      <c r="BG39" s="116"/>
      <c r="BH39" s="116"/>
      <c r="BI39" s="117" t="s">
        <v>34</v>
      </c>
      <c r="BJ39" s="117"/>
      <c r="BK39" s="117"/>
      <c r="BL39" s="18"/>
      <c r="BM39" s="117" t="s">
        <v>35</v>
      </c>
      <c r="BN39" s="118"/>
      <c r="BO39" s="118"/>
      <c r="BP39" s="32"/>
      <c r="BQ39" s="119" t="s">
        <v>36</v>
      </c>
      <c r="BR39" s="120"/>
    </row>
    <row r="40" spans="1:70" ht="18.75" customHeight="1" thickBot="1">
      <c r="A40" s="176" t="s">
        <v>54</v>
      </c>
      <c r="B40" s="176"/>
      <c r="C40" s="176"/>
      <c r="D40" s="176"/>
      <c r="E40" s="176"/>
      <c r="F40" s="176"/>
      <c r="G40" s="176"/>
      <c r="AL40" s="196" t="s">
        <v>55</v>
      </c>
      <c r="AM40" s="192"/>
      <c r="AN40" s="192"/>
      <c r="AO40" s="192"/>
      <c r="AP40" s="192"/>
      <c r="AQ40" s="192"/>
      <c r="AR40" s="191" t="s">
        <v>56</v>
      </c>
      <c r="AS40" s="192"/>
      <c r="AT40" s="192"/>
      <c r="AU40" s="192"/>
      <c r="AV40" s="192"/>
      <c r="AW40" s="192"/>
      <c r="AX40" s="192"/>
      <c r="AY40" s="192"/>
      <c r="AZ40" s="192"/>
      <c r="BA40" s="192"/>
      <c r="BB40" s="192"/>
      <c r="BC40" s="192"/>
      <c r="BD40" s="192"/>
      <c r="BE40" s="192"/>
      <c r="BF40" s="192"/>
      <c r="BG40" s="192"/>
      <c r="BH40" s="192"/>
      <c r="BI40" s="192"/>
      <c r="BJ40" s="192"/>
      <c r="BK40" s="192"/>
      <c r="BL40" s="192"/>
      <c r="BM40" s="192"/>
      <c r="BN40" s="192"/>
      <c r="BO40" s="192"/>
      <c r="BP40" s="192"/>
      <c r="BQ40" s="192"/>
      <c r="BR40" s="193"/>
    </row>
    <row r="41" spans="1:70" ht="18.75" customHeight="1">
      <c r="A41" s="81" t="s">
        <v>16</v>
      </c>
      <c r="B41" s="159"/>
      <c r="C41" s="83" t="s">
        <v>17</v>
      </c>
      <c r="D41" s="159"/>
      <c r="E41" s="83" t="s">
        <v>18</v>
      </c>
      <c r="F41" s="159"/>
      <c r="G41" s="83" t="s">
        <v>57</v>
      </c>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4"/>
      <c r="AL41" s="20"/>
      <c r="AR41" s="188" t="s">
        <v>58</v>
      </c>
      <c r="AS41" s="189"/>
      <c r="AT41" s="189"/>
      <c r="AU41" s="189"/>
      <c r="AV41" s="189"/>
      <c r="AW41" s="189"/>
      <c r="AX41" s="189"/>
      <c r="AY41" s="189"/>
      <c r="AZ41" s="189"/>
      <c r="BA41" s="189"/>
      <c r="BB41" s="189"/>
      <c r="BC41" s="189"/>
      <c r="BD41" s="189"/>
      <c r="BE41" s="189"/>
      <c r="BF41" s="189"/>
      <c r="BG41" s="189"/>
      <c r="BH41" s="189"/>
      <c r="BI41" s="189"/>
      <c r="BJ41" s="189"/>
      <c r="BK41" s="189"/>
      <c r="BL41" s="189"/>
      <c r="BM41" s="189"/>
      <c r="BN41" s="189"/>
      <c r="BO41" s="189"/>
      <c r="BP41" s="189"/>
      <c r="BQ41" s="189"/>
      <c r="BR41" s="190"/>
    </row>
    <row r="42" spans="1:70" ht="18.75" customHeight="1">
      <c r="A42" s="164"/>
      <c r="B42" s="165"/>
      <c r="C42" s="166"/>
      <c r="D42" s="165"/>
      <c r="E42" s="166"/>
      <c r="F42" s="165"/>
      <c r="G42" s="185"/>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7"/>
      <c r="AL42" s="20"/>
      <c r="AR42" s="188" t="s">
        <v>59</v>
      </c>
      <c r="AS42" s="189"/>
      <c r="AT42" s="189"/>
      <c r="AU42" s="189"/>
      <c r="AV42" s="189"/>
      <c r="AW42" s="189"/>
      <c r="AX42" s="189"/>
      <c r="AY42" s="189"/>
      <c r="AZ42" s="189"/>
      <c r="BA42" s="189"/>
      <c r="BB42" s="189"/>
      <c r="BC42" s="189"/>
      <c r="BD42" s="189"/>
      <c r="BE42" s="189"/>
      <c r="BF42" s="189"/>
      <c r="BG42" s="189"/>
      <c r="BH42" s="189"/>
      <c r="BI42" s="189"/>
      <c r="BJ42" s="189"/>
      <c r="BK42" s="189"/>
      <c r="BL42" s="189"/>
      <c r="BM42" s="189"/>
      <c r="BN42" s="189"/>
      <c r="BO42" s="189"/>
      <c r="BP42" s="189"/>
      <c r="BQ42" s="189"/>
      <c r="BR42" s="190"/>
    </row>
    <row r="43" spans="1:70" ht="18.75" customHeight="1">
      <c r="A43" s="164"/>
      <c r="B43" s="165"/>
      <c r="C43" s="166"/>
      <c r="D43" s="165"/>
      <c r="E43" s="166"/>
      <c r="F43" s="165"/>
      <c r="G43" s="185"/>
      <c r="H43" s="186"/>
      <c r="I43" s="186"/>
      <c r="J43" s="186"/>
      <c r="K43" s="186"/>
      <c r="L43" s="186"/>
      <c r="M43" s="186"/>
      <c r="N43" s="186"/>
      <c r="O43" s="186"/>
      <c r="P43" s="186"/>
      <c r="Q43" s="186"/>
      <c r="R43" s="186"/>
      <c r="S43" s="186"/>
      <c r="T43" s="186"/>
      <c r="U43" s="186"/>
      <c r="V43" s="186"/>
      <c r="W43" s="186"/>
      <c r="X43" s="186"/>
      <c r="Y43" s="186"/>
      <c r="Z43" s="186"/>
      <c r="AA43" s="186"/>
      <c r="AB43" s="186"/>
      <c r="AC43" s="186"/>
      <c r="AD43" s="186"/>
      <c r="AE43" s="186"/>
      <c r="AF43" s="186"/>
      <c r="AG43" s="187"/>
      <c r="AL43" s="20"/>
      <c r="AR43" s="188" t="s">
        <v>60</v>
      </c>
      <c r="AS43" s="189"/>
      <c r="AT43" s="189"/>
      <c r="AU43" s="189"/>
      <c r="AV43" s="189"/>
      <c r="AW43" s="189"/>
      <c r="AX43" s="189"/>
      <c r="AY43" s="189"/>
      <c r="AZ43" s="189"/>
      <c r="BA43" s="189"/>
      <c r="BB43" s="189"/>
      <c r="BC43" s="189"/>
      <c r="BD43" s="189"/>
      <c r="BE43" s="189"/>
      <c r="BF43" s="189"/>
      <c r="BG43" s="189"/>
      <c r="BH43" s="189"/>
      <c r="BI43" s="189"/>
      <c r="BJ43" s="189"/>
      <c r="BK43" s="189"/>
      <c r="BL43" s="189"/>
      <c r="BM43" s="189"/>
      <c r="BN43" s="189"/>
      <c r="BO43" s="189"/>
      <c r="BP43" s="189"/>
      <c r="BQ43" s="189"/>
      <c r="BR43" s="190"/>
    </row>
    <row r="44" spans="1:70" ht="18.75" customHeight="1" thickBot="1">
      <c r="A44" s="170"/>
      <c r="B44" s="171"/>
      <c r="C44" s="172"/>
      <c r="D44" s="171"/>
      <c r="E44" s="172"/>
      <c r="F44" s="171"/>
      <c r="G44" s="180"/>
      <c r="H44" s="181"/>
      <c r="I44" s="181"/>
      <c r="J44" s="181"/>
      <c r="K44" s="181"/>
      <c r="L44" s="181"/>
      <c r="M44" s="181"/>
      <c r="N44" s="181"/>
      <c r="O44" s="181"/>
      <c r="P44" s="181"/>
      <c r="Q44" s="181"/>
      <c r="R44" s="181"/>
      <c r="S44" s="181"/>
      <c r="T44" s="181"/>
      <c r="U44" s="181"/>
      <c r="V44" s="181"/>
      <c r="W44" s="181"/>
      <c r="X44" s="181"/>
      <c r="Y44" s="181"/>
      <c r="Z44" s="181"/>
      <c r="AA44" s="181"/>
      <c r="AB44" s="181"/>
      <c r="AC44" s="181"/>
      <c r="AD44" s="181"/>
      <c r="AE44" s="181"/>
      <c r="AF44" s="181"/>
      <c r="AG44" s="182"/>
      <c r="AL44" s="46"/>
      <c r="AM44" s="5"/>
      <c r="AN44" s="5"/>
      <c r="AO44" s="5"/>
      <c r="AP44" s="5"/>
      <c r="AQ44" s="5"/>
      <c r="AR44" s="183" t="s">
        <v>61</v>
      </c>
      <c r="AS44" s="184"/>
      <c r="AT44" s="184"/>
      <c r="AU44" s="184"/>
      <c r="AV44" s="184"/>
      <c r="AW44" s="184"/>
      <c r="AX44" s="184"/>
      <c r="AY44" s="184"/>
      <c r="AZ44" s="184"/>
      <c r="BA44" s="184"/>
      <c r="BB44" s="184"/>
      <c r="BC44" s="184"/>
      <c r="BD44" s="184"/>
      <c r="BE44" s="5"/>
      <c r="BF44" s="5"/>
      <c r="BG44" s="5"/>
      <c r="BH44" s="5"/>
      <c r="BI44" s="5"/>
      <c r="BJ44" s="5"/>
      <c r="BK44" s="5"/>
      <c r="BL44" s="5"/>
      <c r="BM44" s="5"/>
      <c r="BN44" s="5"/>
      <c r="BO44" s="5"/>
      <c r="BP44" s="5"/>
      <c r="BQ44" s="5"/>
      <c r="BR44" s="47"/>
    </row>
  </sheetData>
  <mergeCells count="339">
    <mergeCell ref="AR40:BR40"/>
    <mergeCell ref="A41:B41"/>
    <mergeCell ref="C41:D41"/>
    <mergeCell ref="AR41:BR41"/>
    <mergeCell ref="AR39:AT39"/>
    <mergeCell ref="AU39:AX39"/>
    <mergeCell ref="BC39:BE39"/>
    <mergeCell ref="BF39:BH39"/>
    <mergeCell ref="BI39:BK39"/>
    <mergeCell ref="BM39:BO39"/>
    <mergeCell ref="BQ39:BR39"/>
    <mergeCell ref="A40:G40"/>
    <mergeCell ref="A39:B39"/>
    <mergeCell ref="C39:D39"/>
    <mergeCell ref="E39:F39"/>
    <mergeCell ref="X39:AB39"/>
    <mergeCell ref="AC39:AF39"/>
    <mergeCell ref="AL39:AM39"/>
    <mergeCell ref="AN39:AO39"/>
    <mergeCell ref="AP39:AQ39"/>
    <mergeCell ref="E41:F41"/>
    <mergeCell ref="G41:AG41"/>
    <mergeCell ref="AL40:AQ40"/>
    <mergeCell ref="A44:B44"/>
    <mergeCell ref="C44:D44"/>
    <mergeCell ref="E44:F44"/>
    <mergeCell ref="G44:AG44"/>
    <mergeCell ref="AR44:BD44"/>
    <mergeCell ref="A42:B42"/>
    <mergeCell ref="C42:D42"/>
    <mergeCell ref="E42:F42"/>
    <mergeCell ref="G42:AG42"/>
    <mergeCell ref="AR42:BR42"/>
    <mergeCell ref="A43:B43"/>
    <mergeCell ref="C43:D43"/>
    <mergeCell ref="E43:F43"/>
    <mergeCell ref="G43:AG43"/>
    <mergeCell ref="AR43:BR43"/>
    <mergeCell ref="A38:B38"/>
    <mergeCell ref="C38:D38"/>
    <mergeCell ref="E38:F38"/>
    <mergeCell ref="X38:AB38"/>
    <mergeCell ref="AC38:AF38"/>
    <mergeCell ref="AL38:AM38"/>
    <mergeCell ref="AN38:AO38"/>
    <mergeCell ref="AP38:AQ38"/>
    <mergeCell ref="AR38:AW38"/>
    <mergeCell ref="BF36:BH36"/>
    <mergeCell ref="BI36:BK36"/>
    <mergeCell ref="BM36:BO36"/>
    <mergeCell ref="BQ36:BR36"/>
    <mergeCell ref="A37:B37"/>
    <mergeCell ref="C37:D37"/>
    <mergeCell ref="E37:F37"/>
    <mergeCell ref="X37:AB37"/>
    <mergeCell ref="AC37:AF37"/>
    <mergeCell ref="AL37:AM37"/>
    <mergeCell ref="AL36:AM36"/>
    <mergeCell ref="AN36:AO36"/>
    <mergeCell ref="AP36:AQ36"/>
    <mergeCell ref="AR36:AT36"/>
    <mergeCell ref="AU36:AX36"/>
    <mergeCell ref="BC36:BE36"/>
    <mergeCell ref="AN37:AO37"/>
    <mergeCell ref="AP37:AQ37"/>
    <mergeCell ref="AR37:AW37"/>
    <mergeCell ref="A35:L35"/>
    <mergeCell ref="AL35:AM35"/>
    <mergeCell ref="AN35:AO35"/>
    <mergeCell ref="AP35:AQ35"/>
    <mergeCell ref="AR35:AW35"/>
    <mergeCell ref="A36:B36"/>
    <mergeCell ref="C36:D36"/>
    <mergeCell ref="E36:F36"/>
    <mergeCell ref="G36:W36"/>
    <mergeCell ref="X36:AG36"/>
    <mergeCell ref="A33:B33"/>
    <mergeCell ref="C33:D33"/>
    <mergeCell ref="E33:F33"/>
    <mergeCell ref="G33:AA33"/>
    <mergeCell ref="AL33:AM33"/>
    <mergeCell ref="AN33:AO33"/>
    <mergeCell ref="BM33:BO33"/>
    <mergeCell ref="BQ33:BR33"/>
    <mergeCell ref="A34:B34"/>
    <mergeCell ref="C34:D34"/>
    <mergeCell ref="E34:F34"/>
    <mergeCell ref="G34:AA34"/>
    <mergeCell ref="AL34:AM34"/>
    <mergeCell ref="AN34:AO34"/>
    <mergeCell ref="AP34:AQ34"/>
    <mergeCell ref="AR34:AW34"/>
    <mergeCell ref="AP33:AQ33"/>
    <mergeCell ref="AR33:AT33"/>
    <mergeCell ref="AU33:AX33"/>
    <mergeCell ref="BC33:BE33"/>
    <mergeCell ref="BF33:BH33"/>
    <mergeCell ref="BI33:BK33"/>
    <mergeCell ref="A31:C31"/>
    <mergeCell ref="AL31:AM31"/>
    <mergeCell ref="AN31:AO31"/>
    <mergeCell ref="AP31:AQ31"/>
    <mergeCell ref="AR31:AW31"/>
    <mergeCell ref="A32:B32"/>
    <mergeCell ref="C32:D32"/>
    <mergeCell ref="E32:F32"/>
    <mergeCell ref="G32:AA32"/>
    <mergeCell ref="AB32:AG32"/>
    <mergeCell ref="AL32:AM32"/>
    <mergeCell ref="AN32:AO32"/>
    <mergeCell ref="AP32:AQ32"/>
    <mergeCell ref="AR32:AW32"/>
    <mergeCell ref="AU30:AX30"/>
    <mergeCell ref="BC30:BE30"/>
    <mergeCell ref="BF30:BH30"/>
    <mergeCell ref="BI30:BK30"/>
    <mergeCell ref="BM30:BO30"/>
    <mergeCell ref="BQ30:BR30"/>
    <mergeCell ref="AP29:AQ29"/>
    <mergeCell ref="AR29:AW29"/>
    <mergeCell ref="A30:B30"/>
    <mergeCell ref="C30:D30"/>
    <mergeCell ref="E30:F30"/>
    <mergeCell ref="G30:AG30"/>
    <mergeCell ref="AL30:AM30"/>
    <mergeCell ref="AN30:AO30"/>
    <mergeCell ref="AP30:AQ30"/>
    <mergeCell ref="AR30:AT30"/>
    <mergeCell ref="A29:B29"/>
    <mergeCell ref="C29:D29"/>
    <mergeCell ref="E29:F29"/>
    <mergeCell ref="G29:AG29"/>
    <mergeCell ref="AL29:AM29"/>
    <mergeCell ref="AN29:AO29"/>
    <mergeCell ref="BM27:BO27"/>
    <mergeCell ref="BQ27:BR27"/>
    <mergeCell ref="A28:B28"/>
    <mergeCell ref="C28:D28"/>
    <mergeCell ref="E28:F28"/>
    <mergeCell ref="G28:AG28"/>
    <mergeCell ref="AL28:AM28"/>
    <mergeCell ref="AN28:AO28"/>
    <mergeCell ref="AP28:AQ28"/>
    <mergeCell ref="AR28:AW28"/>
    <mergeCell ref="AP27:AQ27"/>
    <mergeCell ref="AR27:AT27"/>
    <mergeCell ref="AU27:AX27"/>
    <mergeCell ref="BC27:BE27"/>
    <mergeCell ref="BF27:BH27"/>
    <mergeCell ref="BI27:BK27"/>
    <mergeCell ref="A27:B27"/>
    <mergeCell ref="C27:D27"/>
    <mergeCell ref="E27:F27"/>
    <mergeCell ref="G27:AG27"/>
    <mergeCell ref="AL27:AM27"/>
    <mergeCell ref="AN27:AO27"/>
    <mergeCell ref="AP25:AQ25"/>
    <mergeCell ref="AR25:AW25"/>
    <mergeCell ref="A26:B26"/>
    <mergeCell ref="C26:D26"/>
    <mergeCell ref="E26:F26"/>
    <mergeCell ref="G26:AG26"/>
    <mergeCell ref="AL26:AM26"/>
    <mergeCell ref="AN26:AO26"/>
    <mergeCell ref="AP26:AQ26"/>
    <mergeCell ref="AR26:AW26"/>
    <mergeCell ref="A25:B25"/>
    <mergeCell ref="C25:D25"/>
    <mergeCell ref="E25:F25"/>
    <mergeCell ref="G25:AG25"/>
    <mergeCell ref="AL25:AM25"/>
    <mergeCell ref="AN25:AO25"/>
    <mergeCell ref="AU24:AX24"/>
    <mergeCell ref="BC24:BE24"/>
    <mergeCell ref="BF24:BH24"/>
    <mergeCell ref="BI24:BK24"/>
    <mergeCell ref="BM24:BO24"/>
    <mergeCell ref="BQ24:BR24"/>
    <mergeCell ref="AP23:AQ23"/>
    <mergeCell ref="AR23:AW23"/>
    <mergeCell ref="A24:B24"/>
    <mergeCell ref="C24:D24"/>
    <mergeCell ref="E24:F24"/>
    <mergeCell ref="G24:AG24"/>
    <mergeCell ref="AL24:AM24"/>
    <mergeCell ref="AN24:AO24"/>
    <mergeCell ref="AP24:AQ24"/>
    <mergeCell ref="AR24:AT24"/>
    <mergeCell ref="A23:B23"/>
    <mergeCell ref="C23:D23"/>
    <mergeCell ref="E23:F23"/>
    <mergeCell ref="G23:AG23"/>
    <mergeCell ref="AL23:AM23"/>
    <mergeCell ref="AN23:AO23"/>
    <mergeCell ref="BM21:BO21"/>
    <mergeCell ref="BQ21:BR21"/>
    <mergeCell ref="A22:B22"/>
    <mergeCell ref="C22:D22"/>
    <mergeCell ref="E22:F22"/>
    <mergeCell ref="G22:AG22"/>
    <mergeCell ref="AL22:AM22"/>
    <mergeCell ref="AN22:AO22"/>
    <mergeCell ref="AP22:AQ22"/>
    <mergeCell ref="AR22:AW22"/>
    <mergeCell ref="AP21:AQ21"/>
    <mergeCell ref="AR21:AT21"/>
    <mergeCell ref="AU21:AX21"/>
    <mergeCell ref="BC21:BE21"/>
    <mergeCell ref="BF21:BH21"/>
    <mergeCell ref="BI21:BK21"/>
    <mergeCell ref="A21:B21"/>
    <mergeCell ref="C21:D21"/>
    <mergeCell ref="E21:F21"/>
    <mergeCell ref="G21:AG21"/>
    <mergeCell ref="AL21:AM21"/>
    <mergeCell ref="AN21:AO21"/>
    <mergeCell ref="AP19:AQ19"/>
    <mergeCell ref="AR19:AW19"/>
    <mergeCell ref="A20:B20"/>
    <mergeCell ref="C20:D20"/>
    <mergeCell ref="E20:F20"/>
    <mergeCell ref="G20:AG20"/>
    <mergeCell ref="AL20:AM20"/>
    <mergeCell ref="AN20:AO20"/>
    <mergeCell ref="AP20:AQ20"/>
    <mergeCell ref="AR20:AW20"/>
    <mergeCell ref="A19:B19"/>
    <mergeCell ref="C19:D19"/>
    <mergeCell ref="E19:F19"/>
    <mergeCell ref="G19:AG19"/>
    <mergeCell ref="AL19:AM19"/>
    <mergeCell ref="AN19:AO19"/>
    <mergeCell ref="AU18:AX18"/>
    <mergeCell ref="BC18:BE18"/>
    <mergeCell ref="BF18:BH18"/>
    <mergeCell ref="BI18:BK18"/>
    <mergeCell ref="BM18:BO18"/>
    <mergeCell ref="BQ18:BR18"/>
    <mergeCell ref="AP17:AQ17"/>
    <mergeCell ref="AR17:AW17"/>
    <mergeCell ref="A18:B18"/>
    <mergeCell ref="C18:D18"/>
    <mergeCell ref="E18:F18"/>
    <mergeCell ref="G18:AG18"/>
    <mergeCell ref="AL18:AM18"/>
    <mergeCell ref="AN18:AO18"/>
    <mergeCell ref="AP18:AQ18"/>
    <mergeCell ref="AR18:AT18"/>
    <mergeCell ref="A17:B17"/>
    <mergeCell ref="C17:D17"/>
    <mergeCell ref="E17:F17"/>
    <mergeCell ref="G17:AG17"/>
    <mergeCell ref="AL17:AM17"/>
    <mergeCell ref="AN17:AO17"/>
    <mergeCell ref="BM15:BO15"/>
    <mergeCell ref="BQ15:BR15"/>
    <mergeCell ref="AL16:AM16"/>
    <mergeCell ref="AN16:AO16"/>
    <mergeCell ref="AP16:AQ16"/>
    <mergeCell ref="AR16:AW16"/>
    <mergeCell ref="AP15:AQ15"/>
    <mergeCell ref="AR15:AT15"/>
    <mergeCell ref="AU15:AX15"/>
    <mergeCell ref="BC15:BE15"/>
    <mergeCell ref="BF15:BH15"/>
    <mergeCell ref="BI15:BK15"/>
    <mergeCell ref="A15:B15"/>
    <mergeCell ref="J15:L15"/>
    <mergeCell ref="R15:T15"/>
    <mergeCell ref="U15:AG15"/>
    <mergeCell ref="AL15:AM15"/>
    <mergeCell ref="AN15:AO15"/>
    <mergeCell ref="A13:H13"/>
    <mergeCell ref="AL13:AM13"/>
    <mergeCell ref="AN13:AO13"/>
    <mergeCell ref="AP13:AQ13"/>
    <mergeCell ref="AR13:AW13"/>
    <mergeCell ref="AL14:AM14"/>
    <mergeCell ref="AN14:AO14"/>
    <mergeCell ref="AP14:AQ14"/>
    <mergeCell ref="AR14:AW14"/>
    <mergeCell ref="AU12:AX12"/>
    <mergeCell ref="BC12:BE12"/>
    <mergeCell ref="BF12:BH12"/>
    <mergeCell ref="BI12:BK12"/>
    <mergeCell ref="BM12:BO12"/>
    <mergeCell ref="BQ12:BR12"/>
    <mergeCell ref="AL11:AM11"/>
    <mergeCell ref="AN11:AO11"/>
    <mergeCell ref="AP11:AQ11"/>
    <mergeCell ref="AR11:AW11"/>
    <mergeCell ref="L12:AA12"/>
    <mergeCell ref="AB12:AC12"/>
    <mergeCell ref="AL12:AM12"/>
    <mergeCell ref="AN12:AO12"/>
    <mergeCell ref="AP12:AQ12"/>
    <mergeCell ref="AR12:AT12"/>
    <mergeCell ref="BC9:BE9"/>
    <mergeCell ref="BF9:BH9"/>
    <mergeCell ref="BI9:BK9"/>
    <mergeCell ref="BM9:BO9"/>
    <mergeCell ref="BQ9:BR9"/>
    <mergeCell ref="A10:H10"/>
    <mergeCell ref="AL10:AM10"/>
    <mergeCell ref="AN10:AO10"/>
    <mergeCell ref="AP10:AQ10"/>
    <mergeCell ref="AR10:AW10"/>
    <mergeCell ref="AB9:AC9"/>
    <mergeCell ref="AL9:AM9"/>
    <mergeCell ref="AN9:AO9"/>
    <mergeCell ref="AP9:AQ9"/>
    <mergeCell ref="AR9:AT9"/>
    <mergeCell ref="AU9:AX9"/>
    <mergeCell ref="AR7:AW7"/>
    <mergeCell ref="A8:G8"/>
    <mergeCell ref="AL8:AM8"/>
    <mergeCell ref="AN8:AO8"/>
    <mergeCell ref="AP8:AQ8"/>
    <mergeCell ref="AR8:AW8"/>
    <mergeCell ref="E7:F7"/>
    <mergeCell ref="S7:T7"/>
    <mergeCell ref="U7:X7"/>
    <mergeCell ref="AL7:AM7"/>
    <mergeCell ref="AN7:AO7"/>
    <mergeCell ref="AP7:AQ7"/>
    <mergeCell ref="A5:B5"/>
    <mergeCell ref="V5:Y6"/>
    <mergeCell ref="AL6:AM6"/>
    <mergeCell ref="AN6:AO6"/>
    <mergeCell ref="AP6:AQ6"/>
    <mergeCell ref="AR6:BR6"/>
    <mergeCell ref="AL1:AR1"/>
    <mergeCell ref="AL2:BR3"/>
    <mergeCell ref="N3:O3"/>
    <mergeCell ref="V4:Y4"/>
    <mergeCell ref="AL4:BR4"/>
    <mergeCell ref="P3:Q3"/>
    <mergeCell ref="R3:S3"/>
    <mergeCell ref="T3:V3"/>
  </mergeCells>
  <phoneticPr fontId="22"/>
  <dataValidations count="4">
    <dataValidation type="list" allowBlank="1" showInputMessage="1" showErrorMessage="1" sqref="BL5 LH5 VD5 AEZ5 AOV5 AYR5 BIN5 BSJ5 CCF5 CMB5 CVX5 DFT5 DPP5 DZL5 EJH5 ETD5 FCZ5 FMV5 FWR5 GGN5 GQJ5 HAF5 HKB5 HTX5 IDT5 INP5 IXL5 JHH5 JRD5 KAZ5 KKV5 KUR5 LEN5 LOJ5 LYF5 MIB5 MRX5 NBT5 NLP5 NVL5 OFH5 OPD5 OYZ5 PIV5 PSR5 QCN5 QMJ5 QWF5 RGB5 RPX5 RZT5 SJP5 STL5 TDH5 TND5 TWZ5 UGV5 UQR5 VAN5 VKJ5 VUF5 WEB5 WNX5 WXT5 BL65541 LH65541 VD65541 AEZ65541 AOV65541 AYR65541 BIN65541 BSJ65541 CCF65541 CMB65541 CVX65541 DFT65541 DPP65541 DZL65541 EJH65541 ETD65541 FCZ65541 FMV65541 FWR65541 GGN65541 GQJ65541 HAF65541 HKB65541 HTX65541 IDT65541 INP65541 IXL65541 JHH65541 JRD65541 KAZ65541 KKV65541 KUR65541 LEN65541 LOJ65541 LYF65541 MIB65541 MRX65541 NBT65541 NLP65541 NVL65541 OFH65541 OPD65541 OYZ65541 PIV65541 PSR65541 QCN65541 QMJ65541 QWF65541 RGB65541 RPX65541 RZT65541 SJP65541 STL65541 TDH65541 TND65541 TWZ65541 UGV65541 UQR65541 VAN65541 VKJ65541 VUF65541 WEB65541 WNX65541 WXT65541 BL131077 LH131077 VD131077 AEZ131077 AOV131077 AYR131077 BIN131077 BSJ131077 CCF131077 CMB131077 CVX131077 DFT131077 DPP131077 DZL131077 EJH131077 ETD131077 FCZ131077 FMV131077 FWR131077 GGN131077 GQJ131077 HAF131077 HKB131077 HTX131077 IDT131077 INP131077 IXL131077 JHH131077 JRD131077 KAZ131077 KKV131077 KUR131077 LEN131077 LOJ131077 LYF131077 MIB131077 MRX131077 NBT131077 NLP131077 NVL131077 OFH131077 OPD131077 OYZ131077 PIV131077 PSR131077 QCN131077 QMJ131077 QWF131077 RGB131077 RPX131077 RZT131077 SJP131077 STL131077 TDH131077 TND131077 TWZ131077 UGV131077 UQR131077 VAN131077 VKJ131077 VUF131077 WEB131077 WNX131077 WXT131077 BL196613 LH196613 VD196613 AEZ196613 AOV196613 AYR196613 BIN196613 BSJ196613 CCF196613 CMB196613 CVX196613 DFT196613 DPP196613 DZL196613 EJH196613 ETD196613 FCZ196613 FMV196613 FWR196613 GGN196613 GQJ196613 HAF196613 HKB196613 HTX196613 IDT196613 INP196613 IXL196613 JHH196613 JRD196613 KAZ196613 KKV196613 KUR196613 LEN196613 LOJ196613 LYF196613 MIB196613 MRX196613 NBT196613 NLP196613 NVL196613 OFH196613 OPD196613 OYZ196613 PIV196613 PSR196613 QCN196613 QMJ196613 QWF196613 RGB196613 RPX196613 RZT196613 SJP196613 STL196613 TDH196613 TND196613 TWZ196613 UGV196613 UQR196613 VAN196613 VKJ196613 VUF196613 WEB196613 WNX196613 WXT196613 BL262149 LH262149 VD262149 AEZ262149 AOV262149 AYR262149 BIN262149 BSJ262149 CCF262149 CMB262149 CVX262149 DFT262149 DPP262149 DZL262149 EJH262149 ETD262149 FCZ262149 FMV262149 FWR262149 GGN262149 GQJ262149 HAF262149 HKB262149 HTX262149 IDT262149 INP262149 IXL262149 JHH262149 JRD262149 KAZ262149 KKV262149 KUR262149 LEN262149 LOJ262149 LYF262149 MIB262149 MRX262149 NBT262149 NLP262149 NVL262149 OFH262149 OPD262149 OYZ262149 PIV262149 PSR262149 QCN262149 QMJ262149 QWF262149 RGB262149 RPX262149 RZT262149 SJP262149 STL262149 TDH262149 TND262149 TWZ262149 UGV262149 UQR262149 VAN262149 VKJ262149 VUF262149 WEB262149 WNX262149 WXT262149 BL327685 LH327685 VD327685 AEZ327685 AOV327685 AYR327685 BIN327685 BSJ327685 CCF327685 CMB327685 CVX327685 DFT327685 DPP327685 DZL327685 EJH327685 ETD327685 FCZ327685 FMV327685 FWR327685 GGN327685 GQJ327685 HAF327685 HKB327685 HTX327685 IDT327685 INP327685 IXL327685 JHH327685 JRD327685 KAZ327685 KKV327685 KUR327685 LEN327685 LOJ327685 LYF327685 MIB327685 MRX327685 NBT327685 NLP327685 NVL327685 OFH327685 OPD327685 OYZ327685 PIV327685 PSR327685 QCN327685 QMJ327685 QWF327685 RGB327685 RPX327685 RZT327685 SJP327685 STL327685 TDH327685 TND327685 TWZ327685 UGV327685 UQR327685 VAN327685 VKJ327685 VUF327685 WEB327685 WNX327685 WXT327685 BL393221 LH393221 VD393221 AEZ393221 AOV393221 AYR393221 BIN393221 BSJ393221 CCF393221 CMB393221 CVX393221 DFT393221 DPP393221 DZL393221 EJH393221 ETD393221 FCZ393221 FMV393221 FWR393221 GGN393221 GQJ393221 HAF393221 HKB393221 HTX393221 IDT393221 INP393221 IXL393221 JHH393221 JRD393221 KAZ393221 KKV393221 KUR393221 LEN393221 LOJ393221 LYF393221 MIB393221 MRX393221 NBT393221 NLP393221 NVL393221 OFH393221 OPD393221 OYZ393221 PIV393221 PSR393221 QCN393221 QMJ393221 QWF393221 RGB393221 RPX393221 RZT393221 SJP393221 STL393221 TDH393221 TND393221 TWZ393221 UGV393221 UQR393221 VAN393221 VKJ393221 VUF393221 WEB393221 WNX393221 WXT393221 BL458757 LH458757 VD458757 AEZ458757 AOV458757 AYR458757 BIN458757 BSJ458757 CCF458757 CMB458757 CVX458757 DFT458757 DPP458757 DZL458757 EJH458757 ETD458757 FCZ458757 FMV458757 FWR458757 GGN458757 GQJ458757 HAF458757 HKB458757 HTX458757 IDT458757 INP458757 IXL458757 JHH458757 JRD458757 KAZ458757 KKV458757 KUR458757 LEN458757 LOJ458757 LYF458757 MIB458757 MRX458757 NBT458757 NLP458757 NVL458757 OFH458757 OPD458757 OYZ458757 PIV458757 PSR458757 QCN458757 QMJ458757 QWF458757 RGB458757 RPX458757 RZT458757 SJP458757 STL458757 TDH458757 TND458757 TWZ458757 UGV458757 UQR458757 VAN458757 VKJ458757 VUF458757 WEB458757 WNX458757 WXT458757 BL524293 LH524293 VD524293 AEZ524293 AOV524293 AYR524293 BIN524293 BSJ524293 CCF524293 CMB524293 CVX524293 DFT524293 DPP524293 DZL524293 EJH524293 ETD524293 FCZ524293 FMV524293 FWR524293 GGN524293 GQJ524293 HAF524293 HKB524293 HTX524293 IDT524293 INP524293 IXL524293 JHH524293 JRD524293 KAZ524293 KKV524293 KUR524293 LEN524293 LOJ524293 LYF524293 MIB524293 MRX524293 NBT524293 NLP524293 NVL524293 OFH524293 OPD524293 OYZ524293 PIV524293 PSR524293 QCN524293 QMJ524293 QWF524293 RGB524293 RPX524293 RZT524293 SJP524293 STL524293 TDH524293 TND524293 TWZ524293 UGV524293 UQR524293 VAN524293 VKJ524293 VUF524293 WEB524293 WNX524293 WXT524293 BL589829 LH589829 VD589829 AEZ589829 AOV589829 AYR589829 BIN589829 BSJ589829 CCF589829 CMB589829 CVX589829 DFT589829 DPP589829 DZL589829 EJH589829 ETD589829 FCZ589829 FMV589829 FWR589829 GGN589829 GQJ589829 HAF589829 HKB589829 HTX589829 IDT589829 INP589829 IXL589829 JHH589829 JRD589829 KAZ589829 KKV589829 KUR589829 LEN589829 LOJ589829 LYF589829 MIB589829 MRX589829 NBT589829 NLP589829 NVL589829 OFH589829 OPD589829 OYZ589829 PIV589829 PSR589829 QCN589829 QMJ589829 QWF589829 RGB589829 RPX589829 RZT589829 SJP589829 STL589829 TDH589829 TND589829 TWZ589829 UGV589829 UQR589829 VAN589829 VKJ589829 VUF589829 WEB589829 WNX589829 WXT589829 BL655365 LH655365 VD655365 AEZ655365 AOV655365 AYR655365 BIN655365 BSJ655365 CCF655365 CMB655365 CVX655365 DFT655365 DPP655365 DZL655365 EJH655365 ETD655365 FCZ655365 FMV655365 FWR655365 GGN655365 GQJ655365 HAF655365 HKB655365 HTX655365 IDT655365 INP655365 IXL655365 JHH655365 JRD655365 KAZ655365 KKV655365 KUR655365 LEN655365 LOJ655365 LYF655365 MIB655365 MRX655365 NBT655365 NLP655365 NVL655365 OFH655365 OPD655365 OYZ655365 PIV655365 PSR655365 QCN655365 QMJ655365 QWF655365 RGB655365 RPX655365 RZT655365 SJP655365 STL655365 TDH655365 TND655365 TWZ655365 UGV655365 UQR655365 VAN655365 VKJ655365 VUF655365 WEB655365 WNX655365 WXT655365 BL720901 LH720901 VD720901 AEZ720901 AOV720901 AYR720901 BIN720901 BSJ720901 CCF720901 CMB720901 CVX720901 DFT720901 DPP720901 DZL720901 EJH720901 ETD720901 FCZ720901 FMV720901 FWR720901 GGN720901 GQJ720901 HAF720901 HKB720901 HTX720901 IDT720901 INP720901 IXL720901 JHH720901 JRD720901 KAZ720901 KKV720901 KUR720901 LEN720901 LOJ720901 LYF720901 MIB720901 MRX720901 NBT720901 NLP720901 NVL720901 OFH720901 OPD720901 OYZ720901 PIV720901 PSR720901 QCN720901 QMJ720901 QWF720901 RGB720901 RPX720901 RZT720901 SJP720901 STL720901 TDH720901 TND720901 TWZ720901 UGV720901 UQR720901 VAN720901 VKJ720901 VUF720901 WEB720901 WNX720901 WXT720901 BL786437 LH786437 VD786437 AEZ786437 AOV786437 AYR786437 BIN786437 BSJ786437 CCF786437 CMB786437 CVX786437 DFT786437 DPP786437 DZL786437 EJH786437 ETD786437 FCZ786437 FMV786437 FWR786437 GGN786437 GQJ786437 HAF786437 HKB786437 HTX786437 IDT786437 INP786437 IXL786437 JHH786437 JRD786437 KAZ786437 KKV786437 KUR786437 LEN786437 LOJ786437 LYF786437 MIB786437 MRX786437 NBT786437 NLP786437 NVL786437 OFH786437 OPD786437 OYZ786437 PIV786437 PSR786437 QCN786437 QMJ786437 QWF786437 RGB786437 RPX786437 RZT786437 SJP786437 STL786437 TDH786437 TND786437 TWZ786437 UGV786437 UQR786437 VAN786437 VKJ786437 VUF786437 WEB786437 WNX786437 WXT786437 BL851973 LH851973 VD851973 AEZ851973 AOV851973 AYR851973 BIN851973 BSJ851973 CCF851973 CMB851973 CVX851973 DFT851973 DPP851973 DZL851973 EJH851973 ETD851973 FCZ851973 FMV851973 FWR851973 GGN851973 GQJ851973 HAF851973 HKB851973 HTX851973 IDT851973 INP851973 IXL851973 JHH851973 JRD851973 KAZ851973 KKV851973 KUR851973 LEN851973 LOJ851973 LYF851973 MIB851973 MRX851973 NBT851973 NLP851973 NVL851973 OFH851973 OPD851973 OYZ851973 PIV851973 PSR851973 QCN851973 QMJ851973 QWF851973 RGB851973 RPX851973 RZT851973 SJP851973 STL851973 TDH851973 TND851973 TWZ851973 UGV851973 UQR851973 VAN851973 VKJ851973 VUF851973 WEB851973 WNX851973 WXT851973 BL917509 LH917509 VD917509 AEZ917509 AOV917509 AYR917509 BIN917509 BSJ917509 CCF917509 CMB917509 CVX917509 DFT917509 DPP917509 DZL917509 EJH917509 ETD917509 FCZ917509 FMV917509 FWR917509 GGN917509 GQJ917509 HAF917509 HKB917509 HTX917509 IDT917509 INP917509 IXL917509 JHH917509 JRD917509 KAZ917509 KKV917509 KUR917509 LEN917509 LOJ917509 LYF917509 MIB917509 MRX917509 NBT917509 NLP917509 NVL917509 OFH917509 OPD917509 OYZ917509 PIV917509 PSR917509 QCN917509 QMJ917509 QWF917509 RGB917509 RPX917509 RZT917509 SJP917509 STL917509 TDH917509 TND917509 TWZ917509 UGV917509 UQR917509 VAN917509 VKJ917509 VUF917509 WEB917509 WNX917509 WXT917509 BL983045 LH983045 VD983045 AEZ983045 AOV983045 AYR983045 BIN983045 BSJ983045 CCF983045 CMB983045 CVX983045 DFT983045 DPP983045 DZL983045 EJH983045 ETD983045 FCZ983045 FMV983045 FWR983045 GGN983045 GQJ983045 HAF983045 HKB983045 HTX983045 IDT983045 INP983045 IXL983045 JHH983045 JRD983045 KAZ983045 KKV983045 KUR983045 LEN983045 LOJ983045 LYF983045 MIB983045 MRX983045 NBT983045 NLP983045 NVL983045 OFH983045 OPD983045 OYZ983045 PIV983045 PSR983045 QCN983045 QMJ983045 QWF983045 RGB983045 RPX983045 RZT983045 SJP983045 STL983045 TDH983045 TND983045 TWZ983045 UGV983045 UQR983045 VAN983045 VKJ983045 VUF983045 WEB983045 WNX983045 WXT983045 AM5 KI5 UE5 AEA5 ANW5 AXS5 BHO5 BRK5 CBG5 CLC5 CUY5 DEU5 DOQ5 DYM5 EII5 ESE5 FCA5 FLW5 FVS5 GFO5 GPK5 GZG5 HJC5 HSY5 ICU5 IMQ5 IWM5 JGI5 JQE5 KAA5 KJW5 KTS5 LDO5 LNK5 LXG5 MHC5 MQY5 NAU5 NKQ5 NUM5 OEI5 OOE5 OYA5 PHW5 PRS5 QBO5 QLK5 QVG5 RFC5 ROY5 RYU5 SIQ5 SSM5 TCI5 TME5 TWA5 UFW5 UPS5 UZO5 VJK5 VTG5 WDC5 WMY5 WWU5 AM65541 KI65541 UE65541 AEA65541 ANW65541 AXS65541 BHO65541 BRK65541 CBG65541 CLC65541 CUY65541 DEU65541 DOQ65541 DYM65541 EII65541 ESE65541 FCA65541 FLW65541 FVS65541 GFO65541 GPK65541 GZG65541 HJC65541 HSY65541 ICU65541 IMQ65541 IWM65541 JGI65541 JQE65541 KAA65541 KJW65541 KTS65541 LDO65541 LNK65541 LXG65541 MHC65541 MQY65541 NAU65541 NKQ65541 NUM65541 OEI65541 OOE65541 OYA65541 PHW65541 PRS65541 QBO65541 QLK65541 QVG65541 RFC65541 ROY65541 RYU65541 SIQ65541 SSM65541 TCI65541 TME65541 TWA65541 UFW65541 UPS65541 UZO65541 VJK65541 VTG65541 WDC65541 WMY65541 WWU65541 AM131077 KI131077 UE131077 AEA131077 ANW131077 AXS131077 BHO131077 BRK131077 CBG131077 CLC131077 CUY131077 DEU131077 DOQ131077 DYM131077 EII131077 ESE131077 FCA131077 FLW131077 FVS131077 GFO131077 GPK131077 GZG131077 HJC131077 HSY131077 ICU131077 IMQ131077 IWM131077 JGI131077 JQE131077 KAA131077 KJW131077 KTS131077 LDO131077 LNK131077 LXG131077 MHC131077 MQY131077 NAU131077 NKQ131077 NUM131077 OEI131077 OOE131077 OYA131077 PHW131077 PRS131077 QBO131077 QLK131077 QVG131077 RFC131077 ROY131077 RYU131077 SIQ131077 SSM131077 TCI131077 TME131077 TWA131077 UFW131077 UPS131077 UZO131077 VJK131077 VTG131077 WDC131077 WMY131077 WWU131077 AM196613 KI196613 UE196613 AEA196613 ANW196613 AXS196613 BHO196613 BRK196613 CBG196613 CLC196613 CUY196613 DEU196613 DOQ196613 DYM196613 EII196613 ESE196613 FCA196613 FLW196613 FVS196613 GFO196613 GPK196613 GZG196613 HJC196613 HSY196613 ICU196613 IMQ196613 IWM196613 JGI196613 JQE196613 KAA196613 KJW196613 KTS196613 LDO196613 LNK196613 LXG196613 MHC196613 MQY196613 NAU196613 NKQ196613 NUM196613 OEI196613 OOE196613 OYA196613 PHW196613 PRS196613 QBO196613 QLK196613 QVG196613 RFC196613 ROY196613 RYU196613 SIQ196613 SSM196613 TCI196613 TME196613 TWA196613 UFW196613 UPS196613 UZO196613 VJK196613 VTG196613 WDC196613 WMY196613 WWU196613 AM262149 KI262149 UE262149 AEA262149 ANW262149 AXS262149 BHO262149 BRK262149 CBG262149 CLC262149 CUY262149 DEU262149 DOQ262149 DYM262149 EII262149 ESE262149 FCA262149 FLW262149 FVS262149 GFO262149 GPK262149 GZG262149 HJC262149 HSY262149 ICU262149 IMQ262149 IWM262149 JGI262149 JQE262149 KAA262149 KJW262149 KTS262149 LDO262149 LNK262149 LXG262149 MHC262149 MQY262149 NAU262149 NKQ262149 NUM262149 OEI262149 OOE262149 OYA262149 PHW262149 PRS262149 QBO262149 QLK262149 QVG262149 RFC262149 ROY262149 RYU262149 SIQ262149 SSM262149 TCI262149 TME262149 TWA262149 UFW262149 UPS262149 UZO262149 VJK262149 VTG262149 WDC262149 WMY262149 WWU262149 AM327685 KI327685 UE327685 AEA327685 ANW327685 AXS327685 BHO327685 BRK327685 CBG327685 CLC327685 CUY327685 DEU327685 DOQ327685 DYM327685 EII327685 ESE327685 FCA327685 FLW327685 FVS327685 GFO327685 GPK327685 GZG327685 HJC327685 HSY327685 ICU327685 IMQ327685 IWM327685 JGI327685 JQE327685 KAA327685 KJW327685 KTS327685 LDO327685 LNK327685 LXG327685 MHC327685 MQY327685 NAU327685 NKQ327685 NUM327685 OEI327685 OOE327685 OYA327685 PHW327685 PRS327685 QBO327685 QLK327685 QVG327685 RFC327685 ROY327685 RYU327685 SIQ327685 SSM327685 TCI327685 TME327685 TWA327685 UFW327685 UPS327685 UZO327685 VJK327685 VTG327685 WDC327685 WMY327685 WWU327685 AM393221 KI393221 UE393221 AEA393221 ANW393221 AXS393221 BHO393221 BRK393221 CBG393221 CLC393221 CUY393221 DEU393221 DOQ393221 DYM393221 EII393221 ESE393221 FCA393221 FLW393221 FVS393221 GFO393221 GPK393221 GZG393221 HJC393221 HSY393221 ICU393221 IMQ393221 IWM393221 JGI393221 JQE393221 KAA393221 KJW393221 KTS393221 LDO393221 LNK393221 LXG393221 MHC393221 MQY393221 NAU393221 NKQ393221 NUM393221 OEI393221 OOE393221 OYA393221 PHW393221 PRS393221 QBO393221 QLK393221 QVG393221 RFC393221 ROY393221 RYU393221 SIQ393221 SSM393221 TCI393221 TME393221 TWA393221 UFW393221 UPS393221 UZO393221 VJK393221 VTG393221 WDC393221 WMY393221 WWU393221 AM458757 KI458757 UE458757 AEA458757 ANW458757 AXS458757 BHO458757 BRK458757 CBG458757 CLC458757 CUY458757 DEU458757 DOQ458757 DYM458757 EII458757 ESE458757 FCA458757 FLW458757 FVS458757 GFO458757 GPK458757 GZG458757 HJC458757 HSY458757 ICU458757 IMQ458757 IWM458757 JGI458757 JQE458757 KAA458757 KJW458757 KTS458757 LDO458757 LNK458757 LXG458757 MHC458757 MQY458757 NAU458757 NKQ458757 NUM458757 OEI458757 OOE458757 OYA458757 PHW458757 PRS458757 QBO458757 QLK458757 QVG458757 RFC458757 ROY458757 RYU458757 SIQ458757 SSM458757 TCI458757 TME458757 TWA458757 UFW458757 UPS458757 UZO458757 VJK458757 VTG458757 WDC458757 WMY458757 WWU458757 AM524293 KI524293 UE524293 AEA524293 ANW524293 AXS524293 BHO524293 BRK524293 CBG524293 CLC524293 CUY524293 DEU524293 DOQ524293 DYM524293 EII524293 ESE524293 FCA524293 FLW524293 FVS524293 GFO524293 GPK524293 GZG524293 HJC524293 HSY524293 ICU524293 IMQ524293 IWM524293 JGI524293 JQE524293 KAA524293 KJW524293 KTS524293 LDO524293 LNK524293 LXG524293 MHC524293 MQY524293 NAU524293 NKQ524293 NUM524293 OEI524293 OOE524293 OYA524293 PHW524293 PRS524293 QBO524293 QLK524293 QVG524293 RFC524293 ROY524293 RYU524293 SIQ524293 SSM524293 TCI524293 TME524293 TWA524293 UFW524293 UPS524293 UZO524293 VJK524293 VTG524293 WDC524293 WMY524293 WWU524293 AM589829 KI589829 UE589829 AEA589829 ANW589829 AXS589829 BHO589829 BRK589829 CBG589829 CLC589829 CUY589829 DEU589829 DOQ589829 DYM589829 EII589829 ESE589829 FCA589829 FLW589829 FVS589829 GFO589829 GPK589829 GZG589829 HJC589829 HSY589829 ICU589829 IMQ589829 IWM589829 JGI589829 JQE589829 KAA589829 KJW589829 KTS589829 LDO589829 LNK589829 LXG589829 MHC589829 MQY589829 NAU589829 NKQ589829 NUM589829 OEI589829 OOE589829 OYA589829 PHW589829 PRS589829 QBO589829 QLK589829 QVG589829 RFC589829 ROY589829 RYU589829 SIQ589829 SSM589829 TCI589829 TME589829 TWA589829 UFW589829 UPS589829 UZO589829 VJK589829 VTG589829 WDC589829 WMY589829 WWU589829 AM655365 KI655365 UE655365 AEA655365 ANW655365 AXS655365 BHO655365 BRK655365 CBG655365 CLC655365 CUY655365 DEU655365 DOQ655365 DYM655365 EII655365 ESE655365 FCA655365 FLW655365 FVS655365 GFO655365 GPK655365 GZG655365 HJC655365 HSY655365 ICU655365 IMQ655365 IWM655365 JGI655365 JQE655365 KAA655365 KJW655365 KTS655365 LDO655365 LNK655365 LXG655365 MHC655365 MQY655365 NAU655365 NKQ655365 NUM655365 OEI655365 OOE655365 OYA655365 PHW655365 PRS655365 QBO655365 QLK655365 QVG655365 RFC655365 ROY655365 RYU655365 SIQ655365 SSM655365 TCI655365 TME655365 TWA655365 UFW655365 UPS655365 UZO655365 VJK655365 VTG655365 WDC655365 WMY655365 WWU655365 AM720901 KI720901 UE720901 AEA720901 ANW720901 AXS720901 BHO720901 BRK720901 CBG720901 CLC720901 CUY720901 DEU720901 DOQ720901 DYM720901 EII720901 ESE720901 FCA720901 FLW720901 FVS720901 GFO720901 GPK720901 GZG720901 HJC720901 HSY720901 ICU720901 IMQ720901 IWM720901 JGI720901 JQE720901 KAA720901 KJW720901 KTS720901 LDO720901 LNK720901 LXG720901 MHC720901 MQY720901 NAU720901 NKQ720901 NUM720901 OEI720901 OOE720901 OYA720901 PHW720901 PRS720901 QBO720901 QLK720901 QVG720901 RFC720901 ROY720901 RYU720901 SIQ720901 SSM720901 TCI720901 TME720901 TWA720901 UFW720901 UPS720901 UZO720901 VJK720901 VTG720901 WDC720901 WMY720901 WWU720901 AM786437 KI786437 UE786437 AEA786437 ANW786437 AXS786437 BHO786437 BRK786437 CBG786437 CLC786437 CUY786437 DEU786437 DOQ786437 DYM786437 EII786437 ESE786437 FCA786437 FLW786437 FVS786437 GFO786437 GPK786437 GZG786437 HJC786437 HSY786437 ICU786437 IMQ786437 IWM786437 JGI786437 JQE786437 KAA786437 KJW786437 KTS786437 LDO786437 LNK786437 LXG786437 MHC786437 MQY786437 NAU786437 NKQ786437 NUM786437 OEI786437 OOE786437 OYA786437 PHW786437 PRS786437 QBO786437 QLK786437 QVG786437 RFC786437 ROY786437 RYU786437 SIQ786437 SSM786437 TCI786437 TME786437 TWA786437 UFW786437 UPS786437 UZO786437 VJK786437 VTG786437 WDC786437 WMY786437 WWU786437 AM851973 KI851973 UE851973 AEA851973 ANW851973 AXS851973 BHO851973 BRK851973 CBG851973 CLC851973 CUY851973 DEU851973 DOQ851973 DYM851973 EII851973 ESE851973 FCA851973 FLW851973 FVS851973 GFO851973 GPK851973 GZG851973 HJC851973 HSY851973 ICU851973 IMQ851973 IWM851973 JGI851973 JQE851973 KAA851973 KJW851973 KTS851973 LDO851973 LNK851973 LXG851973 MHC851973 MQY851973 NAU851973 NKQ851973 NUM851973 OEI851973 OOE851973 OYA851973 PHW851973 PRS851973 QBO851973 QLK851973 QVG851973 RFC851973 ROY851973 RYU851973 SIQ851973 SSM851973 TCI851973 TME851973 TWA851973 UFW851973 UPS851973 UZO851973 VJK851973 VTG851973 WDC851973 WMY851973 WWU851973 AM917509 KI917509 UE917509 AEA917509 ANW917509 AXS917509 BHO917509 BRK917509 CBG917509 CLC917509 CUY917509 DEU917509 DOQ917509 DYM917509 EII917509 ESE917509 FCA917509 FLW917509 FVS917509 GFO917509 GPK917509 GZG917509 HJC917509 HSY917509 ICU917509 IMQ917509 IWM917509 JGI917509 JQE917509 KAA917509 KJW917509 KTS917509 LDO917509 LNK917509 LXG917509 MHC917509 MQY917509 NAU917509 NKQ917509 NUM917509 OEI917509 OOE917509 OYA917509 PHW917509 PRS917509 QBO917509 QLK917509 QVG917509 RFC917509 ROY917509 RYU917509 SIQ917509 SSM917509 TCI917509 TME917509 TWA917509 UFW917509 UPS917509 UZO917509 VJK917509 VTG917509 WDC917509 WMY917509 WWU917509 AM983045 KI983045 UE983045 AEA983045 ANW983045 AXS983045 BHO983045 BRK983045 CBG983045 CLC983045 CUY983045 DEU983045 DOQ983045 DYM983045 EII983045 ESE983045 FCA983045 FLW983045 FVS983045 GFO983045 GPK983045 GZG983045 HJC983045 HSY983045 ICU983045 IMQ983045 IWM983045 JGI983045 JQE983045 KAA983045 KJW983045 KTS983045 LDO983045 LNK983045 LXG983045 MHC983045 MQY983045 NAU983045 NKQ983045 NUM983045 OEI983045 OOE983045 OYA983045 PHW983045 PRS983045 QBO983045 QLK983045 QVG983045 RFC983045 ROY983045 RYU983045 SIQ983045 SSM983045 TCI983045 TME983045 TWA983045 UFW983045 UPS983045 UZO983045 VJK983045 VTG983045 WDC983045 WMY983045 WWU983045" xr:uid="{00000000-0002-0000-0000-000000000000}">
      <formula1>"○,・,"</formula1>
    </dataValidation>
    <dataValidation type="list" allowBlank="1" showInputMessage="1" sqref="G33:AA34 JC33:JW34 SY33:TS34 ACU33:ADO34 AMQ33:ANK34 AWM33:AXG34 BGI33:BHC34 BQE33:BQY34 CAA33:CAU34 CJW33:CKQ34 CTS33:CUM34 DDO33:DEI34 DNK33:DOE34 DXG33:DYA34 EHC33:EHW34 EQY33:ERS34 FAU33:FBO34 FKQ33:FLK34 FUM33:FVG34 GEI33:GFC34 GOE33:GOY34 GYA33:GYU34 HHW33:HIQ34 HRS33:HSM34 IBO33:ICI34 ILK33:IME34 IVG33:IWA34 JFC33:JFW34 JOY33:JPS34 JYU33:JZO34 KIQ33:KJK34 KSM33:KTG34 LCI33:LDC34 LME33:LMY34 LWA33:LWU34 MFW33:MGQ34 MPS33:MQM34 MZO33:NAI34 NJK33:NKE34 NTG33:NUA34 ODC33:ODW34 OMY33:ONS34 OWU33:OXO34 PGQ33:PHK34 PQM33:PRG34 QAI33:QBC34 QKE33:QKY34 QUA33:QUU34 RDW33:REQ34 RNS33:ROM34 RXO33:RYI34 SHK33:SIE34 SRG33:SSA34 TBC33:TBW34 TKY33:TLS34 TUU33:TVO34 UEQ33:UFK34 UOM33:UPG34 UYI33:UZC34 VIE33:VIY34 VSA33:VSU34 WBW33:WCQ34 WLS33:WMM34 WVO33:WWI34 G65569:AA65570 JC65569:JW65570 SY65569:TS65570 ACU65569:ADO65570 AMQ65569:ANK65570 AWM65569:AXG65570 BGI65569:BHC65570 BQE65569:BQY65570 CAA65569:CAU65570 CJW65569:CKQ65570 CTS65569:CUM65570 DDO65569:DEI65570 DNK65569:DOE65570 DXG65569:DYA65570 EHC65569:EHW65570 EQY65569:ERS65570 FAU65569:FBO65570 FKQ65569:FLK65570 FUM65569:FVG65570 GEI65569:GFC65570 GOE65569:GOY65570 GYA65569:GYU65570 HHW65569:HIQ65570 HRS65569:HSM65570 IBO65569:ICI65570 ILK65569:IME65570 IVG65569:IWA65570 JFC65569:JFW65570 JOY65569:JPS65570 JYU65569:JZO65570 KIQ65569:KJK65570 KSM65569:KTG65570 LCI65569:LDC65570 LME65569:LMY65570 LWA65569:LWU65570 MFW65569:MGQ65570 MPS65569:MQM65570 MZO65569:NAI65570 NJK65569:NKE65570 NTG65569:NUA65570 ODC65569:ODW65570 OMY65569:ONS65570 OWU65569:OXO65570 PGQ65569:PHK65570 PQM65569:PRG65570 QAI65569:QBC65570 QKE65569:QKY65570 QUA65569:QUU65570 RDW65569:REQ65570 RNS65569:ROM65570 RXO65569:RYI65570 SHK65569:SIE65570 SRG65569:SSA65570 TBC65569:TBW65570 TKY65569:TLS65570 TUU65569:TVO65570 UEQ65569:UFK65570 UOM65569:UPG65570 UYI65569:UZC65570 VIE65569:VIY65570 VSA65569:VSU65570 WBW65569:WCQ65570 WLS65569:WMM65570 WVO65569:WWI65570 G131105:AA131106 JC131105:JW131106 SY131105:TS131106 ACU131105:ADO131106 AMQ131105:ANK131106 AWM131105:AXG131106 BGI131105:BHC131106 BQE131105:BQY131106 CAA131105:CAU131106 CJW131105:CKQ131106 CTS131105:CUM131106 DDO131105:DEI131106 DNK131105:DOE131106 DXG131105:DYA131106 EHC131105:EHW131106 EQY131105:ERS131106 FAU131105:FBO131106 FKQ131105:FLK131106 FUM131105:FVG131106 GEI131105:GFC131106 GOE131105:GOY131106 GYA131105:GYU131106 HHW131105:HIQ131106 HRS131105:HSM131106 IBO131105:ICI131106 ILK131105:IME131106 IVG131105:IWA131106 JFC131105:JFW131106 JOY131105:JPS131106 JYU131105:JZO131106 KIQ131105:KJK131106 KSM131105:KTG131106 LCI131105:LDC131106 LME131105:LMY131106 LWA131105:LWU131106 MFW131105:MGQ131106 MPS131105:MQM131106 MZO131105:NAI131106 NJK131105:NKE131106 NTG131105:NUA131106 ODC131105:ODW131106 OMY131105:ONS131106 OWU131105:OXO131106 PGQ131105:PHK131106 PQM131105:PRG131106 QAI131105:QBC131106 QKE131105:QKY131106 QUA131105:QUU131106 RDW131105:REQ131106 RNS131105:ROM131106 RXO131105:RYI131106 SHK131105:SIE131106 SRG131105:SSA131106 TBC131105:TBW131106 TKY131105:TLS131106 TUU131105:TVO131106 UEQ131105:UFK131106 UOM131105:UPG131106 UYI131105:UZC131106 VIE131105:VIY131106 VSA131105:VSU131106 WBW131105:WCQ131106 WLS131105:WMM131106 WVO131105:WWI131106 G196641:AA196642 JC196641:JW196642 SY196641:TS196642 ACU196641:ADO196642 AMQ196641:ANK196642 AWM196641:AXG196642 BGI196641:BHC196642 BQE196641:BQY196642 CAA196641:CAU196642 CJW196641:CKQ196642 CTS196641:CUM196642 DDO196641:DEI196642 DNK196641:DOE196642 DXG196641:DYA196642 EHC196641:EHW196642 EQY196641:ERS196642 FAU196641:FBO196642 FKQ196641:FLK196642 FUM196641:FVG196642 GEI196641:GFC196642 GOE196641:GOY196642 GYA196641:GYU196642 HHW196641:HIQ196642 HRS196641:HSM196642 IBO196641:ICI196642 ILK196641:IME196642 IVG196641:IWA196642 JFC196641:JFW196642 JOY196641:JPS196642 JYU196641:JZO196642 KIQ196641:KJK196642 KSM196641:KTG196642 LCI196641:LDC196642 LME196641:LMY196642 LWA196641:LWU196642 MFW196641:MGQ196642 MPS196641:MQM196642 MZO196641:NAI196642 NJK196641:NKE196642 NTG196641:NUA196642 ODC196641:ODW196642 OMY196641:ONS196642 OWU196641:OXO196642 PGQ196641:PHK196642 PQM196641:PRG196642 QAI196641:QBC196642 QKE196641:QKY196642 QUA196641:QUU196642 RDW196641:REQ196642 RNS196641:ROM196642 RXO196641:RYI196642 SHK196641:SIE196642 SRG196641:SSA196642 TBC196641:TBW196642 TKY196641:TLS196642 TUU196641:TVO196642 UEQ196641:UFK196642 UOM196641:UPG196642 UYI196641:UZC196642 VIE196641:VIY196642 VSA196641:VSU196642 WBW196641:WCQ196642 WLS196641:WMM196642 WVO196641:WWI196642 G262177:AA262178 JC262177:JW262178 SY262177:TS262178 ACU262177:ADO262178 AMQ262177:ANK262178 AWM262177:AXG262178 BGI262177:BHC262178 BQE262177:BQY262178 CAA262177:CAU262178 CJW262177:CKQ262178 CTS262177:CUM262178 DDO262177:DEI262178 DNK262177:DOE262178 DXG262177:DYA262178 EHC262177:EHW262178 EQY262177:ERS262178 FAU262177:FBO262178 FKQ262177:FLK262178 FUM262177:FVG262178 GEI262177:GFC262178 GOE262177:GOY262178 GYA262177:GYU262178 HHW262177:HIQ262178 HRS262177:HSM262178 IBO262177:ICI262178 ILK262177:IME262178 IVG262177:IWA262178 JFC262177:JFW262178 JOY262177:JPS262178 JYU262177:JZO262178 KIQ262177:KJK262178 KSM262177:KTG262178 LCI262177:LDC262178 LME262177:LMY262178 LWA262177:LWU262178 MFW262177:MGQ262178 MPS262177:MQM262178 MZO262177:NAI262178 NJK262177:NKE262178 NTG262177:NUA262178 ODC262177:ODW262178 OMY262177:ONS262178 OWU262177:OXO262178 PGQ262177:PHK262178 PQM262177:PRG262178 QAI262177:QBC262178 QKE262177:QKY262178 QUA262177:QUU262178 RDW262177:REQ262178 RNS262177:ROM262178 RXO262177:RYI262178 SHK262177:SIE262178 SRG262177:SSA262178 TBC262177:TBW262178 TKY262177:TLS262178 TUU262177:TVO262178 UEQ262177:UFK262178 UOM262177:UPG262178 UYI262177:UZC262178 VIE262177:VIY262178 VSA262177:VSU262178 WBW262177:WCQ262178 WLS262177:WMM262178 WVO262177:WWI262178 G327713:AA327714 JC327713:JW327714 SY327713:TS327714 ACU327713:ADO327714 AMQ327713:ANK327714 AWM327713:AXG327714 BGI327713:BHC327714 BQE327713:BQY327714 CAA327713:CAU327714 CJW327713:CKQ327714 CTS327713:CUM327714 DDO327713:DEI327714 DNK327713:DOE327714 DXG327713:DYA327714 EHC327713:EHW327714 EQY327713:ERS327714 FAU327713:FBO327714 FKQ327713:FLK327714 FUM327713:FVG327714 GEI327713:GFC327714 GOE327713:GOY327714 GYA327713:GYU327714 HHW327713:HIQ327714 HRS327713:HSM327714 IBO327713:ICI327714 ILK327713:IME327714 IVG327713:IWA327714 JFC327713:JFW327714 JOY327713:JPS327714 JYU327713:JZO327714 KIQ327713:KJK327714 KSM327713:KTG327714 LCI327713:LDC327714 LME327713:LMY327714 LWA327713:LWU327714 MFW327713:MGQ327714 MPS327713:MQM327714 MZO327713:NAI327714 NJK327713:NKE327714 NTG327713:NUA327714 ODC327713:ODW327714 OMY327713:ONS327714 OWU327713:OXO327714 PGQ327713:PHK327714 PQM327713:PRG327714 QAI327713:QBC327714 QKE327713:QKY327714 QUA327713:QUU327714 RDW327713:REQ327714 RNS327713:ROM327714 RXO327713:RYI327714 SHK327713:SIE327714 SRG327713:SSA327714 TBC327713:TBW327714 TKY327713:TLS327714 TUU327713:TVO327714 UEQ327713:UFK327714 UOM327713:UPG327714 UYI327713:UZC327714 VIE327713:VIY327714 VSA327713:VSU327714 WBW327713:WCQ327714 WLS327713:WMM327714 WVO327713:WWI327714 G393249:AA393250 JC393249:JW393250 SY393249:TS393250 ACU393249:ADO393250 AMQ393249:ANK393250 AWM393249:AXG393250 BGI393249:BHC393250 BQE393249:BQY393250 CAA393249:CAU393250 CJW393249:CKQ393250 CTS393249:CUM393250 DDO393249:DEI393250 DNK393249:DOE393250 DXG393249:DYA393250 EHC393249:EHW393250 EQY393249:ERS393250 FAU393249:FBO393250 FKQ393249:FLK393250 FUM393249:FVG393250 GEI393249:GFC393250 GOE393249:GOY393250 GYA393249:GYU393250 HHW393249:HIQ393250 HRS393249:HSM393250 IBO393249:ICI393250 ILK393249:IME393250 IVG393249:IWA393250 JFC393249:JFW393250 JOY393249:JPS393250 JYU393249:JZO393250 KIQ393249:KJK393250 KSM393249:KTG393250 LCI393249:LDC393250 LME393249:LMY393250 LWA393249:LWU393250 MFW393249:MGQ393250 MPS393249:MQM393250 MZO393249:NAI393250 NJK393249:NKE393250 NTG393249:NUA393250 ODC393249:ODW393250 OMY393249:ONS393250 OWU393249:OXO393250 PGQ393249:PHK393250 PQM393249:PRG393250 QAI393249:QBC393250 QKE393249:QKY393250 QUA393249:QUU393250 RDW393249:REQ393250 RNS393249:ROM393250 RXO393249:RYI393250 SHK393249:SIE393250 SRG393249:SSA393250 TBC393249:TBW393250 TKY393249:TLS393250 TUU393249:TVO393250 UEQ393249:UFK393250 UOM393249:UPG393250 UYI393249:UZC393250 VIE393249:VIY393250 VSA393249:VSU393250 WBW393249:WCQ393250 WLS393249:WMM393250 WVO393249:WWI393250 G458785:AA458786 JC458785:JW458786 SY458785:TS458786 ACU458785:ADO458786 AMQ458785:ANK458786 AWM458785:AXG458786 BGI458785:BHC458786 BQE458785:BQY458786 CAA458785:CAU458786 CJW458785:CKQ458786 CTS458785:CUM458786 DDO458785:DEI458786 DNK458785:DOE458786 DXG458785:DYA458786 EHC458785:EHW458786 EQY458785:ERS458786 FAU458785:FBO458786 FKQ458785:FLK458786 FUM458785:FVG458786 GEI458785:GFC458786 GOE458785:GOY458786 GYA458785:GYU458786 HHW458785:HIQ458786 HRS458785:HSM458786 IBO458785:ICI458786 ILK458785:IME458786 IVG458785:IWA458786 JFC458785:JFW458786 JOY458785:JPS458786 JYU458785:JZO458786 KIQ458785:KJK458786 KSM458785:KTG458786 LCI458785:LDC458786 LME458785:LMY458786 LWA458785:LWU458786 MFW458785:MGQ458786 MPS458785:MQM458786 MZO458785:NAI458786 NJK458785:NKE458786 NTG458785:NUA458786 ODC458785:ODW458786 OMY458785:ONS458786 OWU458785:OXO458786 PGQ458785:PHK458786 PQM458785:PRG458786 QAI458785:QBC458786 QKE458785:QKY458786 QUA458785:QUU458786 RDW458785:REQ458786 RNS458785:ROM458786 RXO458785:RYI458786 SHK458785:SIE458786 SRG458785:SSA458786 TBC458785:TBW458786 TKY458785:TLS458786 TUU458785:TVO458786 UEQ458785:UFK458786 UOM458785:UPG458786 UYI458785:UZC458786 VIE458785:VIY458786 VSA458785:VSU458786 WBW458785:WCQ458786 WLS458785:WMM458786 WVO458785:WWI458786 G524321:AA524322 JC524321:JW524322 SY524321:TS524322 ACU524321:ADO524322 AMQ524321:ANK524322 AWM524321:AXG524322 BGI524321:BHC524322 BQE524321:BQY524322 CAA524321:CAU524322 CJW524321:CKQ524322 CTS524321:CUM524322 DDO524321:DEI524322 DNK524321:DOE524322 DXG524321:DYA524322 EHC524321:EHW524322 EQY524321:ERS524322 FAU524321:FBO524322 FKQ524321:FLK524322 FUM524321:FVG524322 GEI524321:GFC524322 GOE524321:GOY524322 GYA524321:GYU524322 HHW524321:HIQ524322 HRS524321:HSM524322 IBO524321:ICI524322 ILK524321:IME524322 IVG524321:IWA524322 JFC524321:JFW524322 JOY524321:JPS524322 JYU524321:JZO524322 KIQ524321:KJK524322 KSM524321:KTG524322 LCI524321:LDC524322 LME524321:LMY524322 LWA524321:LWU524322 MFW524321:MGQ524322 MPS524321:MQM524322 MZO524321:NAI524322 NJK524321:NKE524322 NTG524321:NUA524322 ODC524321:ODW524322 OMY524321:ONS524322 OWU524321:OXO524322 PGQ524321:PHK524322 PQM524321:PRG524322 QAI524321:QBC524322 QKE524321:QKY524322 QUA524321:QUU524322 RDW524321:REQ524322 RNS524321:ROM524322 RXO524321:RYI524322 SHK524321:SIE524322 SRG524321:SSA524322 TBC524321:TBW524322 TKY524321:TLS524322 TUU524321:TVO524322 UEQ524321:UFK524322 UOM524321:UPG524322 UYI524321:UZC524322 VIE524321:VIY524322 VSA524321:VSU524322 WBW524321:WCQ524322 WLS524321:WMM524322 WVO524321:WWI524322 G589857:AA589858 JC589857:JW589858 SY589857:TS589858 ACU589857:ADO589858 AMQ589857:ANK589858 AWM589857:AXG589858 BGI589857:BHC589858 BQE589857:BQY589858 CAA589857:CAU589858 CJW589857:CKQ589858 CTS589857:CUM589858 DDO589857:DEI589858 DNK589857:DOE589858 DXG589857:DYA589858 EHC589857:EHW589858 EQY589857:ERS589858 FAU589857:FBO589858 FKQ589857:FLK589858 FUM589857:FVG589858 GEI589857:GFC589858 GOE589857:GOY589858 GYA589857:GYU589858 HHW589857:HIQ589858 HRS589857:HSM589858 IBO589857:ICI589858 ILK589857:IME589858 IVG589857:IWA589858 JFC589857:JFW589858 JOY589857:JPS589858 JYU589857:JZO589858 KIQ589857:KJK589858 KSM589857:KTG589858 LCI589857:LDC589858 LME589857:LMY589858 LWA589857:LWU589858 MFW589857:MGQ589858 MPS589857:MQM589858 MZO589857:NAI589858 NJK589857:NKE589858 NTG589857:NUA589858 ODC589857:ODW589858 OMY589857:ONS589858 OWU589857:OXO589858 PGQ589857:PHK589858 PQM589857:PRG589858 QAI589857:QBC589858 QKE589857:QKY589858 QUA589857:QUU589858 RDW589857:REQ589858 RNS589857:ROM589858 RXO589857:RYI589858 SHK589857:SIE589858 SRG589857:SSA589858 TBC589857:TBW589858 TKY589857:TLS589858 TUU589857:TVO589858 UEQ589857:UFK589858 UOM589857:UPG589858 UYI589857:UZC589858 VIE589857:VIY589858 VSA589857:VSU589858 WBW589857:WCQ589858 WLS589857:WMM589858 WVO589857:WWI589858 G655393:AA655394 JC655393:JW655394 SY655393:TS655394 ACU655393:ADO655394 AMQ655393:ANK655394 AWM655393:AXG655394 BGI655393:BHC655394 BQE655393:BQY655394 CAA655393:CAU655394 CJW655393:CKQ655394 CTS655393:CUM655394 DDO655393:DEI655394 DNK655393:DOE655394 DXG655393:DYA655394 EHC655393:EHW655394 EQY655393:ERS655394 FAU655393:FBO655394 FKQ655393:FLK655394 FUM655393:FVG655394 GEI655393:GFC655394 GOE655393:GOY655394 GYA655393:GYU655394 HHW655393:HIQ655394 HRS655393:HSM655394 IBO655393:ICI655394 ILK655393:IME655394 IVG655393:IWA655394 JFC655393:JFW655394 JOY655393:JPS655394 JYU655393:JZO655394 KIQ655393:KJK655394 KSM655393:KTG655394 LCI655393:LDC655394 LME655393:LMY655394 LWA655393:LWU655394 MFW655393:MGQ655394 MPS655393:MQM655394 MZO655393:NAI655394 NJK655393:NKE655394 NTG655393:NUA655394 ODC655393:ODW655394 OMY655393:ONS655394 OWU655393:OXO655394 PGQ655393:PHK655394 PQM655393:PRG655394 QAI655393:QBC655394 QKE655393:QKY655394 QUA655393:QUU655394 RDW655393:REQ655394 RNS655393:ROM655394 RXO655393:RYI655394 SHK655393:SIE655394 SRG655393:SSA655394 TBC655393:TBW655394 TKY655393:TLS655394 TUU655393:TVO655394 UEQ655393:UFK655394 UOM655393:UPG655394 UYI655393:UZC655394 VIE655393:VIY655394 VSA655393:VSU655394 WBW655393:WCQ655394 WLS655393:WMM655394 WVO655393:WWI655394 G720929:AA720930 JC720929:JW720930 SY720929:TS720930 ACU720929:ADO720930 AMQ720929:ANK720930 AWM720929:AXG720930 BGI720929:BHC720930 BQE720929:BQY720930 CAA720929:CAU720930 CJW720929:CKQ720930 CTS720929:CUM720930 DDO720929:DEI720930 DNK720929:DOE720930 DXG720929:DYA720930 EHC720929:EHW720930 EQY720929:ERS720930 FAU720929:FBO720930 FKQ720929:FLK720930 FUM720929:FVG720930 GEI720929:GFC720930 GOE720929:GOY720930 GYA720929:GYU720930 HHW720929:HIQ720930 HRS720929:HSM720930 IBO720929:ICI720930 ILK720929:IME720930 IVG720929:IWA720930 JFC720929:JFW720930 JOY720929:JPS720930 JYU720929:JZO720930 KIQ720929:KJK720930 KSM720929:KTG720930 LCI720929:LDC720930 LME720929:LMY720930 LWA720929:LWU720930 MFW720929:MGQ720930 MPS720929:MQM720930 MZO720929:NAI720930 NJK720929:NKE720930 NTG720929:NUA720930 ODC720929:ODW720930 OMY720929:ONS720930 OWU720929:OXO720930 PGQ720929:PHK720930 PQM720929:PRG720930 QAI720929:QBC720930 QKE720929:QKY720930 QUA720929:QUU720930 RDW720929:REQ720930 RNS720929:ROM720930 RXO720929:RYI720930 SHK720929:SIE720930 SRG720929:SSA720930 TBC720929:TBW720930 TKY720929:TLS720930 TUU720929:TVO720930 UEQ720929:UFK720930 UOM720929:UPG720930 UYI720929:UZC720930 VIE720929:VIY720930 VSA720929:VSU720930 WBW720929:WCQ720930 WLS720929:WMM720930 WVO720929:WWI720930 G786465:AA786466 JC786465:JW786466 SY786465:TS786466 ACU786465:ADO786466 AMQ786465:ANK786466 AWM786465:AXG786466 BGI786465:BHC786466 BQE786465:BQY786466 CAA786465:CAU786466 CJW786465:CKQ786466 CTS786465:CUM786466 DDO786465:DEI786466 DNK786465:DOE786466 DXG786465:DYA786466 EHC786465:EHW786466 EQY786465:ERS786466 FAU786465:FBO786466 FKQ786465:FLK786466 FUM786465:FVG786466 GEI786465:GFC786466 GOE786465:GOY786466 GYA786465:GYU786466 HHW786465:HIQ786466 HRS786465:HSM786466 IBO786465:ICI786466 ILK786465:IME786466 IVG786465:IWA786466 JFC786465:JFW786466 JOY786465:JPS786466 JYU786465:JZO786466 KIQ786465:KJK786466 KSM786465:KTG786466 LCI786465:LDC786466 LME786465:LMY786466 LWA786465:LWU786466 MFW786465:MGQ786466 MPS786465:MQM786466 MZO786465:NAI786466 NJK786465:NKE786466 NTG786465:NUA786466 ODC786465:ODW786466 OMY786465:ONS786466 OWU786465:OXO786466 PGQ786465:PHK786466 PQM786465:PRG786466 QAI786465:QBC786466 QKE786465:QKY786466 QUA786465:QUU786466 RDW786465:REQ786466 RNS786465:ROM786466 RXO786465:RYI786466 SHK786465:SIE786466 SRG786465:SSA786466 TBC786465:TBW786466 TKY786465:TLS786466 TUU786465:TVO786466 UEQ786465:UFK786466 UOM786465:UPG786466 UYI786465:UZC786466 VIE786465:VIY786466 VSA786465:VSU786466 WBW786465:WCQ786466 WLS786465:WMM786466 WVO786465:WWI786466 G852001:AA852002 JC852001:JW852002 SY852001:TS852002 ACU852001:ADO852002 AMQ852001:ANK852002 AWM852001:AXG852002 BGI852001:BHC852002 BQE852001:BQY852002 CAA852001:CAU852002 CJW852001:CKQ852002 CTS852001:CUM852002 DDO852001:DEI852002 DNK852001:DOE852002 DXG852001:DYA852002 EHC852001:EHW852002 EQY852001:ERS852002 FAU852001:FBO852002 FKQ852001:FLK852002 FUM852001:FVG852002 GEI852001:GFC852002 GOE852001:GOY852002 GYA852001:GYU852002 HHW852001:HIQ852002 HRS852001:HSM852002 IBO852001:ICI852002 ILK852001:IME852002 IVG852001:IWA852002 JFC852001:JFW852002 JOY852001:JPS852002 JYU852001:JZO852002 KIQ852001:KJK852002 KSM852001:KTG852002 LCI852001:LDC852002 LME852001:LMY852002 LWA852001:LWU852002 MFW852001:MGQ852002 MPS852001:MQM852002 MZO852001:NAI852002 NJK852001:NKE852002 NTG852001:NUA852002 ODC852001:ODW852002 OMY852001:ONS852002 OWU852001:OXO852002 PGQ852001:PHK852002 PQM852001:PRG852002 QAI852001:QBC852002 QKE852001:QKY852002 QUA852001:QUU852002 RDW852001:REQ852002 RNS852001:ROM852002 RXO852001:RYI852002 SHK852001:SIE852002 SRG852001:SSA852002 TBC852001:TBW852002 TKY852001:TLS852002 TUU852001:TVO852002 UEQ852001:UFK852002 UOM852001:UPG852002 UYI852001:UZC852002 VIE852001:VIY852002 VSA852001:VSU852002 WBW852001:WCQ852002 WLS852001:WMM852002 WVO852001:WWI852002 G917537:AA917538 JC917537:JW917538 SY917537:TS917538 ACU917537:ADO917538 AMQ917537:ANK917538 AWM917537:AXG917538 BGI917537:BHC917538 BQE917537:BQY917538 CAA917537:CAU917538 CJW917537:CKQ917538 CTS917537:CUM917538 DDO917537:DEI917538 DNK917537:DOE917538 DXG917537:DYA917538 EHC917537:EHW917538 EQY917537:ERS917538 FAU917537:FBO917538 FKQ917537:FLK917538 FUM917537:FVG917538 GEI917537:GFC917538 GOE917537:GOY917538 GYA917537:GYU917538 HHW917537:HIQ917538 HRS917537:HSM917538 IBO917537:ICI917538 ILK917537:IME917538 IVG917537:IWA917538 JFC917537:JFW917538 JOY917537:JPS917538 JYU917537:JZO917538 KIQ917537:KJK917538 KSM917537:KTG917538 LCI917537:LDC917538 LME917537:LMY917538 LWA917537:LWU917538 MFW917537:MGQ917538 MPS917537:MQM917538 MZO917537:NAI917538 NJK917537:NKE917538 NTG917537:NUA917538 ODC917537:ODW917538 OMY917537:ONS917538 OWU917537:OXO917538 PGQ917537:PHK917538 PQM917537:PRG917538 QAI917537:QBC917538 QKE917537:QKY917538 QUA917537:QUU917538 RDW917537:REQ917538 RNS917537:ROM917538 RXO917537:RYI917538 SHK917537:SIE917538 SRG917537:SSA917538 TBC917537:TBW917538 TKY917537:TLS917538 TUU917537:TVO917538 UEQ917537:UFK917538 UOM917537:UPG917538 UYI917537:UZC917538 VIE917537:VIY917538 VSA917537:VSU917538 WBW917537:WCQ917538 WLS917537:WMM917538 WVO917537:WWI917538 G983073:AA983074 JC983073:JW983074 SY983073:TS983074 ACU983073:ADO983074 AMQ983073:ANK983074 AWM983073:AXG983074 BGI983073:BHC983074 BQE983073:BQY983074 CAA983073:CAU983074 CJW983073:CKQ983074 CTS983073:CUM983074 DDO983073:DEI983074 DNK983073:DOE983074 DXG983073:DYA983074 EHC983073:EHW983074 EQY983073:ERS983074 FAU983073:FBO983074 FKQ983073:FLK983074 FUM983073:FVG983074 GEI983073:GFC983074 GOE983073:GOY983074 GYA983073:GYU983074 HHW983073:HIQ983074 HRS983073:HSM983074 IBO983073:ICI983074 ILK983073:IME983074 IVG983073:IWA983074 JFC983073:JFW983074 JOY983073:JPS983074 JYU983073:JZO983074 KIQ983073:KJK983074 KSM983073:KTG983074 LCI983073:LDC983074 LME983073:LMY983074 LWA983073:LWU983074 MFW983073:MGQ983074 MPS983073:MQM983074 MZO983073:NAI983074 NJK983073:NKE983074 NTG983073:NUA983074 ODC983073:ODW983074 OMY983073:ONS983074 OWU983073:OXO983074 PGQ983073:PHK983074 PQM983073:PRG983074 QAI983073:QBC983074 QKE983073:QKY983074 QUA983073:QUU983074 RDW983073:REQ983074 RNS983073:ROM983074 RXO983073:RYI983074 SHK983073:SIE983074 SRG983073:SSA983074 TBC983073:TBW983074 TKY983073:TLS983074 TUU983073:TVO983074 UEQ983073:UFK983074 UOM983073:UPG983074 UYI983073:UZC983074 VIE983073:VIY983074 VSA983073:VSU983074 WBW983073:WCQ983074 WLS983073:WMM983074 WVO983073:WWI983074" xr:uid="{00000000-0002-0000-0000-000001000000}">
      <formula1>"　　　Master / Master (     ) of____________/ Ph.D. / Ph.D. (     ) in____________,Master of____,Master (____),Ph.D. in____,Ph.D. (____),"</formula1>
    </dataValidation>
    <dataValidation type="list" allowBlank="1" showInputMessage="1" sqref="V5:Y6 JR5:JU6 TN5:TQ6 ADJ5:ADM6 ANF5:ANI6 AXB5:AXE6 BGX5:BHA6 BQT5:BQW6 CAP5:CAS6 CKL5:CKO6 CUH5:CUK6 DED5:DEG6 DNZ5:DOC6 DXV5:DXY6 EHR5:EHU6 ERN5:ERQ6 FBJ5:FBM6 FLF5:FLI6 FVB5:FVE6 GEX5:GFA6 GOT5:GOW6 GYP5:GYS6 HIL5:HIO6 HSH5:HSK6 ICD5:ICG6 ILZ5:IMC6 IVV5:IVY6 JFR5:JFU6 JPN5:JPQ6 JZJ5:JZM6 KJF5:KJI6 KTB5:KTE6 LCX5:LDA6 LMT5:LMW6 LWP5:LWS6 MGL5:MGO6 MQH5:MQK6 NAD5:NAG6 NJZ5:NKC6 NTV5:NTY6 ODR5:ODU6 ONN5:ONQ6 OXJ5:OXM6 PHF5:PHI6 PRB5:PRE6 QAX5:QBA6 QKT5:QKW6 QUP5:QUS6 REL5:REO6 ROH5:ROK6 RYD5:RYG6 SHZ5:SIC6 SRV5:SRY6 TBR5:TBU6 TLN5:TLQ6 TVJ5:TVM6 UFF5:UFI6 UPB5:UPE6 UYX5:UZA6 VIT5:VIW6 VSP5:VSS6 WCL5:WCO6 WMH5:WMK6 WWD5:WWG6 V65541:Y65542 JR65541:JU65542 TN65541:TQ65542 ADJ65541:ADM65542 ANF65541:ANI65542 AXB65541:AXE65542 BGX65541:BHA65542 BQT65541:BQW65542 CAP65541:CAS65542 CKL65541:CKO65542 CUH65541:CUK65542 DED65541:DEG65542 DNZ65541:DOC65542 DXV65541:DXY65542 EHR65541:EHU65542 ERN65541:ERQ65542 FBJ65541:FBM65542 FLF65541:FLI65542 FVB65541:FVE65542 GEX65541:GFA65542 GOT65541:GOW65542 GYP65541:GYS65542 HIL65541:HIO65542 HSH65541:HSK65542 ICD65541:ICG65542 ILZ65541:IMC65542 IVV65541:IVY65542 JFR65541:JFU65542 JPN65541:JPQ65542 JZJ65541:JZM65542 KJF65541:KJI65542 KTB65541:KTE65542 LCX65541:LDA65542 LMT65541:LMW65542 LWP65541:LWS65542 MGL65541:MGO65542 MQH65541:MQK65542 NAD65541:NAG65542 NJZ65541:NKC65542 NTV65541:NTY65542 ODR65541:ODU65542 ONN65541:ONQ65542 OXJ65541:OXM65542 PHF65541:PHI65542 PRB65541:PRE65542 QAX65541:QBA65542 QKT65541:QKW65542 QUP65541:QUS65542 REL65541:REO65542 ROH65541:ROK65542 RYD65541:RYG65542 SHZ65541:SIC65542 SRV65541:SRY65542 TBR65541:TBU65542 TLN65541:TLQ65542 TVJ65541:TVM65542 UFF65541:UFI65542 UPB65541:UPE65542 UYX65541:UZA65542 VIT65541:VIW65542 VSP65541:VSS65542 WCL65541:WCO65542 WMH65541:WMK65542 WWD65541:WWG65542 V131077:Y131078 JR131077:JU131078 TN131077:TQ131078 ADJ131077:ADM131078 ANF131077:ANI131078 AXB131077:AXE131078 BGX131077:BHA131078 BQT131077:BQW131078 CAP131077:CAS131078 CKL131077:CKO131078 CUH131077:CUK131078 DED131077:DEG131078 DNZ131077:DOC131078 DXV131077:DXY131078 EHR131077:EHU131078 ERN131077:ERQ131078 FBJ131077:FBM131078 FLF131077:FLI131078 FVB131077:FVE131078 GEX131077:GFA131078 GOT131077:GOW131078 GYP131077:GYS131078 HIL131077:HIO131078 HSH131077:HSK131078 ICD131077:ICG131078 ILZ131077:IMC131078 IVV131077:IVY131078 JFR131077:JFU131078 JPN131077:JPQ131078 JZJ131077:JZM131078 KJF131077:KJI131078 KTB131077:KTE131078 LCX131077:LDA131078 LMT131077:LMW131078 LWP131077:LWS131078 MGL131077:MGO131078 MQH131077:MQK131078 NAD131077:NAG131078 NJZ131077:NKC131078 NTV131077:NTY131078 ODR131077:ODU131078 ONN131077:ONQ131078 OXJ131077:OXM131078 PHF131077:PHI131078 PRB131077:PRE131078 QAX131077:QBA131078 QKT131077:QKW131078 QUP131077:QUS131078 REL131077:REO131078 ROH131077:ROK131078 RYD131077:RYG131078 SHZ131077:SIC131078 SRV131077:SRY131078 TBR131077:TBU131078 TLN131077:TLQ131078 TVJ131077:TVM131078 UFF131077:UFI131078 UPB131077:UPE131078 UYX131077:UZA131078 VIT131077:VIW131078 VSP131077:VSS131078 WCL131077:WCO131078 WMH131077:WMK131078 WWD131077:WWG131078 V196613:Y196614 JR196613:JU196614 TN196613:TQ196614 ADJ196613:ADM196614 ANF196613:ANI196614 AXB196613:AXE196614 BGX196613:BHA196614 BQT196613:BQW196614 CAP196613:CAS196614 CKL196613:CKO196614 CUH196613:CUK196614 DED196613:DEG196614 DNZ196613:DOC196614 DXV196613:DXY196614 EHR196613:EHU196614 ERN196613:ERQ196614 FBJ196613:FBM196614 FLF196613:FLI196614 FVB196613:FVE196614 GEX196613:GFA196614 GOT196613:GOW196614 GYP196613:GYS196614 HIL196613:HIO196614 HSH196613:HSK196614 ICD196613:ICG196614 ILZ196613:IMC196614 IVV196613:IVY196614 JFR196613:JFU196614 JPN196613:JPQ196614 JZJ196613:JZM196614 KJF196613:KJI196614 KTB196613:KTE196614 LCX196613:LDA196614 LMT196613:LMW196614 LWP196613:LWS196614 MGL196613:MGO196614 MQH196613:MQK196614 NAD196613:NAG196614 NJZ196613:NKC196614 NTV196613:NTY196614 ODR196613:ODU196614 ONN196613:ONQ196614 OXJ196613:OXM196614 PHF196613:PHI196614 PRB196613:PRE196614 QAX196613:QBA196614 QKT196613:QKW196614 QUP196613:QUS196614 REL196613:REO196614 ROH196613:ROK196614 RYD196613:RYG196614 SHZ196613:SIC196614 SRV196613:SRY196614 TBR196613:TBU196614 TLN196613:TLQ196614 TVJ196613:TVM196614 UFF196613:UFI196614 UPB196613:UPE196614 UYX196613:UZA196614 VIT196613:VIW196614 VSP196613:VSS196614 WCL196613:WCO196614 WMH196613:WMK196614 WWD196613:WWG196614 V262149:Y262150 JR262149:JU262150 TN262149:TQ262150 ADJ262149:ADM262150 ANF262149:ANI262150 AXB262149:AXE262150 BGX262149:BHA262150 BQT262149:BQW262150 CAP262149:CAS262150 CKL262149:CKO262150 CUH262149:CUK262150 DED262149:DEG262150 DNZ262149:DOC262150 DXV262149:DXY262150 EHR262149:EHU262150 ERN262149:ERQ262150 FBJ262149:FBM262150 FLF262149:FLI262150 FVB262149:FVE262150 GEX262149:GFA262150 GOT262149:GOW262150 GYP262149:GYS262150 HIL262149:HIO262150 HSH262149:HSK262150 ICD262149:ICG262150 ILZ262149:IMC262150 IVV262149:IVY262150 JFR262149:JFU262150 JPN262149:JPQ262150 JZJ262149:JZM262150 KJF262149:KJI262150 KTB262149:KTE262150 LCX262149:LDA262150 LMT262149:LMW262150 LWP262149:LWS262150 MGL262149:MGO262150 MQH262149:MQK262150 NAD262149:NAG262150 NJZ262149:NKC262150 NTV262149:NTY262150 ODR262149:ODU262150 ONN262149:ONQ262150 OXJ262149:OXM262150 PHF262149:PHI262150 PRB262149:PRE262150 QAX262149:QBA262150 QKT262149:QKW262150 QUP262149:QUS262150 REL262149:REO262150 ROH262149:ROK262150 RYD262149:RYG262150 SHZ262149:SIC262150 SRV262149:SRY262150 TBR262149:TBU262150 TLN262149:TLQ262150 TVJ262149:TVM262150 UFF262149:UFI262150 UPB262149:UPE262150 UYX262149:UZA262150 VIT262149:VIW262150 VSP262149:VSS262150 WCL262149:WCO262150 WMH262149:WMK262150 WWD262149:WWG262150 V327685:Y327686 JR327685:JU327686 TN327685:TQ327686 ADJ327685:ADM327686 ANF327685:ANI327686 AXB327685:AXE327686 BGX327685:BHA327686 BQT327685:BQW327686 CAP327685:CAS327686 CKL327685:CKO327686 CUH327685:CUK327686 DED327685:DEG327686 DNZ327685:DOC327686 DXV327685:DXY327686 EHR327685:EHU327686 ERN327685:ERQ327686 FBJ327685:FBM327686 FLF327685:FLI327686 FVB327685:FVE327686 GEX327685:GFA327686 GOT327685:GOW327686 GYP327685:GYS327686 HIL327685:HIO327686 HSH327685:HSK327686 ICD327685:ICG327686 ILZ327685:IMC327686 IVV327685:IVY327686 JFR327685:JFU327686 JPN327685:JPQ327686 JZJ327685:JZM327686 KJF327685:KJI327686 KTB327685:KTE327686 LCX327685:LDA327686 LMT327685:LMW327686 LWP327685:LWS327686 MGL327685:MGO327686 MQH327685:MQK327686 NAD327685:NAG327686 NJZ327685:NKC327686 NTV327685:NTY327686 ODR327685:ODU327686 ONN327685:ONQ327686 OXJ327685:OXM327686 PHF327685:PHI327686 PRB327685:PRE327686 QAX327685:QBA327686 QKT327685:QKW327686 QUP327685:QUS327686 REL327685:REO327686 ROH327685:ROK327686 RYD327685:RYG327686 SHZ327685:SIC327686 SRV327685:SRY327686 TBR327685:TBU327686 TLN327685:TLQ327686 TVJ327685:TVM327686 UFF327685:UFI327686 UPB327685:UPE327686 UYX327685:UZA327686 VIT327685:VIW327686 VSP327685:VSS327686 WCL327685:WCO327686 WMH327685:WMK327686 WWD327685:WWG327686 V393221:Y393222 JR393221:JU393222 TN393221:TQ393222 ADJ393221:ADM393222 ANF393221:ANI393222 AXB393221:AXE393222 BGX393221:BHA393222 BQT393221:BQW393222 CAP393221:CAS393222 CKL393221:CKO393222 CUH393221:CUK393222 DED393221:DEG393222 DNZ393221:DOC393222 DXV393221:DXY393222 EHR393221:EHU393222 ERN393221:ERQ393222 FBJ393221:FBM393222 FLF393221:FLI393222 FVB393221:FVE393222 GEX393221:GFA393222 GOT393221:GOW393222 GYP393221:GYS393222 HIL393221:HIO393222 HSH393221:HSK393222 ICD393221:ICG393222 ILZ393221:IMC393222 IVV393221:IVY393222 JFR393221:JFU393222 JPN393221:JPQ393222 JZJ393221:JZM393222 KJF393221:KJI393222 KTB393221:KTE393222 LCX393221:LDA393222 LMT393221:LMW393222 LWP393221:LWS393222 MGL393221:MGO393222 MQH393221:MQK393222 NAD393221:NAG393222 NJZ393221:NKC393222 NTV393221:NTY393222 ODR393221:ODU393222 ONN393221:ONQ393222 OXJ393221:OXM393222 PHF393221:PHI393222 PRB393221:PRE393222 QAX393221:QBA393222 QKT393221:QKW393222 QUP393221:QUS393222 REL393221:REO393222 ROH393221:ROK393222 RYD393221:RYG393222 SHZ393221:SIC393222 SRV393221:SRY393222 TBR393221:TBU393222 TLN393221:TLQ393222 TVJ393221:TVM393222 UFF393221:UFI393222 UPB393221:UPE393222 UYX393221:UZA393222 VIT393221:VIW393222 VSP393221:VSS393222 WCL393221:WCO393222 WMH393221:WMK393222 WWD393221:WWG393222 V458757:Y458758 JR458757:JU458758 TN458757:TQ458758 ADJ458757:ADM458758 ANF458757:ANI458758 AXB458757:AXE458758 BGX458757:BHA458758 BQT458757:BQW458758 CAP458757:CAS458758 CKL458757:CKO458758 CUH458757:CUK458758 DED458757:DEG458758 DNZ458757:DOC458758 DXV458757:DXY458758 EHR458757:EHU458758 ERN458757:ERQ458758 FBJ458757:FBM458758 FLF458757:FLI458758 FVB458757:FVE458758 GEX458757:GFA458758 GOT458757:GOW458758 GYP458757:GYS458758 HIL458757:HIO458758 HSH458757:HSK458758 ICD458757:ICG458758 ILZ458757:IMC458758 IVV458757:IVY458758 JFR458757:JFU458758 JPN458757:JPQ458758 JZJ458757:JZM458758 KJF458757:KJI458758 KTB458757:KTE458758 LCX458757:LDA458758 LMT458757:LMW458758 LWP458757:LWS458758 MGL458757:MGO458758 MQH458757:MQK458758 NAD458757:NAG458758 NJZ458757:NKC458758 NTV458757:NTY458758 ODR458757:ODU458758 ONN458757:ONQ458758 OXJ458757:OXM458758 PHF458757:PHI458758 PRB458757:PRE458758 QAX458757:QBA458758 QKT458757:QKW458758 QUP458757:QUS458758 REL458757:REO458758 ROH458757:ROK458758 RYD458757:RYG458758 SHZ458757:SIC458758 SRV458757:SRY458758 TBR458757:TBU458758 TLN458757:TLQ458758 TVJ458757:TVM458758 UFF458757:UFI458758 UPB458757:UPE458758 UYX458757:UZA458758 VIT458757:VIW458758 VSP458757:VSS458758 WCL458757:WCO458758 WMH458757:WMK458758 WWD458757:WWG458758 V524293:Y524294 JR524293:JU524294 TN524293:TQ524294 ADJ524293:ADM524294 ANF524293:ANI524294 AXB524293:AXE524294 BGX524293:BHA524294 BQT524293:BQW524294 CAP524293:CAS524294 CKL524293:CKO524294 CUH524293:CUK524294 DED524293:DEG524294 DNZ524293:DOC524294 DXV524293:DXY524294 EHR524293:EHU524294 ERN524293:ERQ524294 FBJ524293:FBM524294 FLF524293:FLI524294 FVB524293:FVE524294 GEX524293:GFA524294 GOT524293:GOW524294 GYP524293:GYS524294 HIL524293:HIO524294 HSH524293:HSK524294 ICD524293:ICG524294 ILZ524293:IMC524294 IVV524293:IVY524294 JFR524293:JFU524294 JPN524293:JPQ524294 JZJ524293:JZM524294 KJF524293:KJI524294 KTB524293:KTE524294 LCX524293:LDA524294 LMT524293:LMW524294 LWP524293:LWS524294 MGL524293:MGO524294 MQH524293:MQK524294 NAD524293:NAG524294 NJZ524293:NKC524294 NTV524293:NTY524294 ODR524293:ODU524294 ONN524293:ONQ524294 OXJ524293:OXM524294 PHF524293:PHI524294 PRB524293:PRE524294 QAX524293:QBA524294 QKT524293:QKW524294 QUP524293:QUS524294 REL524293:REO524294 ROH524293:ROK524294 RYD524293:RYG524294 SHZ524293:SIC524294 SRV524293:SRY524294 TBR524293:TBU524294 TLN524293:TLQ524294 TVJ524293:TVM524294 UFF524293:UFI524294 UPB524293:UPE524294 UYX524293:UZA524294 VIT524293:VIW524294 VSP524293:VSS524294 WCL524293:WCO524294 WMH524293:WMK524294 WWD524293:WWG524294 V589829:Y589830 JR589829:JU589830 TN589829:TQ589830 ADJ589829:ADM589830 ANF589829:ANI589830 AXB589829:AXE589830 BGX589829:BHA589830 BQT589829:BQW589830 CAP589829:CAS589830 CKL589829:CKO589830 CUH589829:CUK589830 DED589829:DEG589830 DNZ589829:DOC589830 DXV589829:DXY589830 EHR589829:EHU589830 ERN589829:ERQ589830 FBJ589829:FBM589830 FLF589829:FLI589830 FVB589829:FVE589830 GEX589829:GFA589830 GOT589829:GOW589830 GYP589829:GYS589830 HIL589829:HIO589830 HSH589829:HSK589830 ICD589829:ICG589830 ILZ589829:IMC589830 IVV589829:IVY589830 JFR589829:JFU589830 JPN589829:JPQ589830 JZJ589829:JZM589830 KJF589829:KJI589830 KTB589829:KTE589830 LCX589829:LDA589830 LMT589829:LMW589830 LWP589829:LWS589830 MGL589829:MGO589830 MQH589829:MQK589830 NAD589829:NAG589830 NJZ589829:NKC589830 NTV589829:NTY589830 ODR589829:ODU589830 ONN589829:ONQ589830 OXJ589829:OXM589830 PHF589829:PHI589830 PRB589829:PRE589830 QAX589829:QBA589830 QKT589829:QKW589830 QUP589829:QUS589830 REL589829:REO589830 ROH589829:ROK589830 RYD589829:RYG589830 SHZ589829:SIC589830 SRV589829:SRY589830 TBR589829:TBU589830 TLN589829:TLQ589830 TVJ589829:TVM589830 UFF589829:UFI589830 UPB589829:UPE589830 UYX589829:UZA589830 VIT589829:VIW589830 VSP589829:VSS589830 WCL589829:WCO589830 WMH589829:WMK589830 WWD589829:WWG589830 V655365:Y655366 JR655365:JU655366 TN655365:TQ655366 ADJ655365:ADM655366 ANF655365:ANI655366 AXB655365:AXE655366 BGX655365:BHA655366 BQT655365:BQW655366 CAP655365:CAS655366 CKL655365:CKO655366 CUH655365:CUK655366 DED655365:DEG655366 DNZ655365:DOC655366 DXV655365:DXY655366 EHR655365:EHU655366 ERN655365:ERQ655366 FBJ655365:FBM655366 FLF655365:FLI655366 FVB655365:FVE655366 GEX655365:GFA655366 GOT655365:GOW655366 GYP655365:GYS655366 HIL655365:HIO655366 HSH655365:HSK655366 ICD655365:ICG655366 ILZ655365:IMC655366 IVV655365:IVY655366 JFR655365:JFU655366 JPN655365:JPQ655366 JZJ655365:JZM655366 KJF655365:KJI655366 KTB655365:KTE655366 LCX655365:LDA655366 LMT655365:LMW655366 LWP655365:LWS655366 MGL655365:MGO655366 MQH655365:MQK655366 NAD655365:NAG655366 NJZ655365:NKC655366 NTV655365:NTY655366 ODR655365:ODU655366 ONN655365:ONQ655366 OXJ655365:OXM655366 PHF655365:PHI655366 PRB655365:PRE655366 QAX655365:QBA655366 QKT655365:QKW655366 QUP655365:QUS655366 REL655365:REO655366 ROH655365:ROK655366 RYD655365:RYG655366 SHZ655365:SIC655366 SRV655365:SRY655366 TBR655365:TBU655366 TLN655365:TLQ655366 TVJ655365:TVM655366 UFF655365:UFI655366 UPB655365:UPE655366 UYX655365:UZA655366 VIT655365:VIW655366 VSP655365:VSS655366 WCL655365:WCO655366 WMH655365:WMK655366 WWD655365:WWG655366 V720901:Y720902 JR720901:JU720902 TN720901:TQ720902 ADJ720901:ADM720902 ANF720901:ANI720902 AXB720901:AXE720902 BGX720901:BHA720902 BQT720901:BQW720902 CAP720901:CAS720902 CKL720901:CKO720902 CUH720901:CUK720902 DED720901:DEG720902 DNZ720901:DOC720902 DXV720901:DXY720902 EHR720901:EHU720902 ERN720901:ERQ720902 FBJ720901:FBM720902 FLF720901:FLI720902 FVB720901:FVE720902 GEX720901:GFA720902 GOT720901:GOW720902 GYP720901:GYS720902 HIL720901:HIO720902 HSH720901:HSK720902 ICD720901:ICG720902 ILZ720901:IMC720902 IVV720901:IVY720902 JFR720901:JFU720902 JPN720901:JPQ720902 JZJ720901:JZM720902 KJF720901:KJI720902 KTB720901:KTE720902 LCX720901:LDA720902 LMT720901:LMW720902 LWP720901:LWS720902 MGL720901:MGO720902 MQH720901:MQK720902 NAD720901:NAG720902 NJZ720901:NKC720902 NTV720901:NTY720902 ODR720901:ODU720902 ONN720901:ONQ720902 OXJ720901:OXM720902 PHF720901:PHI720902 PRB720901:PRE720902 QAX720901:QBA720902 QKT720901:QKW720902 QUP720901:QUS720902 REL720901:REO720902 ROH720901:ROK720902 RYD720901:RYG720902 SHZ720901:SIC720902 SRV720901:SRY720902 TBR720901:TBU720902 TLN720901:TLQ720902 TVJ720901:TVM720902 UFF720901:UFI720902 UPB720901:UPE720902 UYX720901:UZA720902 VIT720901:VIW720902 VSP720901:VSS720902 WCL720901:WCO720902 WMH720901:WMK720902 WWD720901:WWG720902 V786437:Y786438 JR786437:JU786438 TN786437:TQ786438 ADJ786437:ADM786438 ANF786437:ANI786438 AXB786437:AXE786438 BGX786437:BHA786438 BQT786437:BQW786438 CAP786437:CAS786438 CKL786437:CKO786438 CUH786437:CUK786438 DED786437:DEG786438 DNZ786437:DOC786438 DXV786437:DXY786438 EHR786437:EHU786438 ERN786437:ERQ786438 FBJ786437:FBM786438 FLF786437:FLI786438 FVB786437:FVE786438 GEX786437:GFA786438 GOT786437:GOW786438 GYP786437:GYS786438 HIL786437:HIO786438 HSH786437:HSK786438 ICD786437:ICG786438 ILZ786437:IMC786438 IVV786437:IVY786438 JFR786437:JFU786438 JPN786437:JPQ786438 JZJ786437:JZM786438 KJF786437:KJI786438 KTB786437:KTE786438 LCX786437:LDA786438 LMT786437:LMW786438 LWP786437:LWS786438 MGL786437:MGO786438 MQH786437:MQK786438 NAD786437:NAG786438 NJZ786437:NKC786438 NTV786437:NTY786438 ODR786437:ODU786438 ONN786437:ONQ786438 OXJ786437:OXM786438 PHF786437:PHI786438 PRB786437:PRE786438 QAX786437:QBA786438 QKT786437:QKW786438 QUP786437:QUS786438 REL786437:REO786438 ROH786437:ROK786438 RYD786437:RYG786438 SHZ786437:SIC786438 SRV786437:SRY786438 TBR786437:TBU786438 TLN786437:TLQ786438 TVJ786437:TVM786438 UFF786437:UFI786438 UPB786437:UPE786438 UYX786437:UZA786438 VIT786437:VIW786438 VSP786437:VSS786438 WCL786437:WCO786438 WMH786437:WMK786438 WWD786437:WWG786438 V851973:Y851974 JR851973:JU851974 TN851973:TQ851974 ADJ851973:ADM851974 ANF851973:ANI851974 AXB851973:AXE851974 BGX851973:BHA851974 BQT851973:BQW851974 CAP851973:CAS851974 CKL851973:CKO851974 CUH851973:CUK851974 DED851973:DEG851974 DNZ851973:DOC851974 DXV851973:DXY851974 EHR851973:EHU851974 ERN851973:ERQ851974 FBJ851973:FBM851974 FLF851973:FLI851974 FVB851973:FVE851974 GEX851973:GFA851974 GOT851973:GOW851974 GYP851973:GYS851974 HIL851973:HIO851974 HSH851973:HSK851974 ICD851973:ICG851974 ILZ851973:IMC851974 IVV851973:IVY851974 JFR851973:JFU851974 JPN851973:JPQ851974 JZJ851973:JZM851974 KJF851973:KJI851974 KTB851973:KTE851974 LCX851973:LDA851974 LMT851973:LMW851974 LWP851973:LWS851974 MGL851973:MGO851974 MQH851973:MQK851974 NAD851973:NAG851974 NJZ851973:NKC851974 NTV851973:NTY851974 ODR851973:ODU851974 ONN851973:ONQ851974 OXJ851973:OXM851974 PHF851973:PHI851974 PRB851973:PRE851974 QAX851973:QBA851974 QKT851973:QKW851974 QUP851973:QUS851974 REL851973:REO851974 ROH851973:ROK851974 RYD851973:RYG851974 SHZ851973:SIC851974 SRV851973:SRY851974 TBR851973:TBU851974 TLN851973:TLQ851974 TVJ851973:TVM851974 UFF851973:UFI851974 UPB851973:UPE851974 UYX851973:UZA851974 VIT851973:VIW851974 VSP851973:VSS851974 WCL851973:WCO851974 WMH851973:WMK851974 WWD851973:WWG851974 V917509:Y917510 JR917509:JU917510 TN917509:TQ917510 ADJ917509:ADM917510 ANF917509:ANI917510 AXB917509:AXE917510 BGX917509:BHA917510 BQT917509:BQW917510 CAP917509:CAS917510 CKL917509:CKO917510 CUH917509:CUK917510 DED917509:DEG917510 DNZ917509:DOC917510 DXV917509:DXY917510 EHR917509:EHU917510 ERN917509:ERQ917510 FBJ917509:FBM917510 FLF917509:FLI917510 FVB917509:FVE917510 GEX917509:GFA917510 GOT917509:GOW917510 GYP917509:GYS917510 HIL917509:HIO917510 HSH917509:HSK917510 ICD917509:ICG917510 ILZ917509:IMC917510 IVV917509:IVY917510 JFR917509:JFU917510 JPN917509:JPQ917510 JZJ917509:JZM917510 KJF917509:KJI917510 KTB917509:KTE917510 LCX917509:LDA917510 LMT917509:LMW917510 LWP917509:LWS917510 MGL917509:MGO917510 MQH917509:MQK917510 NAD917509:NAG917510 NJZ917509:NKC917510 NTV917509:NTY917510 ODR917509:ODU917510 ONN917509:ONQ917510 OXJ917509:OXM917510 PHF917509:PHI917510 PRB917509:PRE917510 QAX917509:QBA917510 QKT917509:QKW917510 QUP917509:QUS917510 REL917509:REO917510 ROH917509:ROK917510 RYD917509:RYG917510 SHZ917509:SIC917510 SRV917509:SRY917510 TBR917509:TBU917510 TLN917509:TLQ917510 TVJ917509:TVM917510 UFF917509:UFI917510 UPB917509:UPE917510 UYX917509:UZA917510 VIT917509:VIW917510 VSP917509:VSS917510 WCL917509:WCO917510 WMH917509:WMK917510 WWD917509:WWG917510 V983045:Y983046 JR983045:JU983046 TN983045:TQ983046 ADJ983045:ADM983046 ANF983045:ANI983046 AXB983045:AXE983046 BGX983045:BHA983046 BQT983045:BQW983046 CAP983045:CAS983046 CKL983045:CKO983046 CUH983045:CUK983046 DED983045:DEG983046 DNZ983045:DOC983046 DXV983045:DXY983046 EHR983045:EHU983046 ERN983045:ERQ983046 FBJ983045:FBM983046 FLF983045:FLI983046 FVB983045:FVE983046 GEX983045:GFA983046 GOT983045:GOW983046 GYP983045:GYS983046 HIL983045:HIO983046 HSH983045:HSK983046 ICD983045:ICG983046 ILZ983045:IMC983046 IVV983045:IVY983046 JFR983045:JFU983046 JPN983045:JPQ983046 JZJ983045:JZM983046 KJF983045:KJI983046 KTB983045:KTE983046 LCX983045:LDA983046 LMT983045:LMW983046 LWP983045:LWS983046 MGL983045:MGO983046 MQH983045:MQK983046 NAD983045:NAG983046 NJZ983045:NKC983046 NTV983045:NTY983046 ODR983045:ODU983046 ONN983045:ONQ983046 OXJ983045:OXM983046 PHF983045:PHI983046 PRB983045:PRE983046 QAX983045:QBA983046 QKT983045:QKW983046 QUP983045:QUS983046 REL983045:REO983046 ROH983045:ROK983046 RYD983045:RYG983046 SHZ983045:SIC983046 SRV983045:SRY983046 TBR983045:TBU983046 TLN983045:TLQ983046 TVJ983045:TVM983046 UFF983045:UFI983046 UPB983045:UPE983046 UYX983045:UZA983046 VIT983045:VIW983046 VSP983045:VSS983046 WCL983045:WCO983046 WMH983045:WMK983046 WWD983045:WWG983046" xr:uid="{00000000-0002-0000-0000-000002000000}">
      <formula1>"Male / Female,Male,Female,"</formula1>
    </dataValidation>
    <dataValidation type="list" allowBlank="1" showInputMessage="1" sqref="E7:F7 JA7:JB7 SW7:SX7 ACS7:ACT7 AMO7:AMP7 AWK7:AWL7 BGG7:BGH7 BQC7:BQD7 BZY7:BZZ7 CJU7:CJV7 CTQ7:CTR7 DDM7:DDN7 DNI7:DNJ7 DXE7:DXF7 EHA7:EHB7 EQW7:EQX7 FAS7:FAT7 FKO7:FKP7 FUK7:FUL7 GEG7:GEH7 GOC7:GOD7 GXY7:GXZ7 HHU7:HHV7 HRQ7:HRR7 IBM7:IBN7 ILI7:ILJ7 IVE7:IVF7 JFA7:JFB7 JOW7:JOX7 JYS7:JYT7 KIO7:KIP7 KSK7:KSL7 LCG7:LCH7 LMC7:LMD7 LVY7:LVZ7 MFU7:MFV7 MPQ7:MPR7 MZM7:MZN7 NJI7:NJJ7 NTE7:NTF7 ODA7:ODB7 OMW7:OMX7 OWS7:OWT7 PGO7:PGP7 PQK7:PQL7 QAG7:QAH7 QKC7:QKD7 QTY7:QTZ7 RDU7:RDV7 RNQ7:RNR7 RXM7:RXN7 SHI7:SHJ7 SRE7:SRF7 TBA7:TBB7 TKW7:TKX7 TUS7:TUT7 UEO7:UEP7 UOK7:UOL7 UYG7:UYH7 VIC7:VID7 VRY7:VRZ7 WBU7:WBV7 WLQ7:WLR7 WVM7:WVN7 E65543:F65543 JA65543:JB65543 SW65543:SX65543 ACS65543:ACT65543 AMO65543:AMP65543 AWK65543:AWL65543 BGG65543:BGH65543 BQC65543:BQD65543 BZY65543:BZZ65543 CJU65543:CJV65543 CTQ65543:CTR65543 DDM65543:DDN65543 DNI65543:DNJ65543 DXE65543:DXF65543 EHA65543:EHB65543 EQW65543:EQX65543 FAS65543:FAT65543 FKO65543:FKP65543 FUK65543:FUL65543 GEG65543:GEH65543 GOC65543:GOD65543 GXY65543:GXZ65543 HHU65543:HHV65543 HRQ65543:HRR65543 IBM65543:IBN65543 ILI65543:ILJ65543 IVE65543:IVF65543 JFA65543:JFB65543 JOW65543:JOX65543 JYS65543:JYT65543 KIO65543:KIP65543 KSK65543:KSL65543 LCG65543:LCH65543 LMC65543:LMD65543 LVY65543:LVZ65543 MFU65543:MFV65543 MPQ65543:MPR65543 MZM65543:MZN65543 NJI65543:NJJ65543 NTE65543:NTF65543 ODA65543:ODB65543 OMW65543:OMX65543 OWS65543:OWT65543 PGO65543:PGP65543 PQK65543:PQL65543 QAG65543:QAH65543 QKC65543:QKD65543 QTY65543:QTZ65543 RDU65543:RDV65543 RNQ65543:RNR65543 RXM65543:RXN65543 SHI65543:SHJ65543 SRE65543:SRF65543 TBA65543:TBB65543 TKW65543:TKX65543 TUS65543:TUT65543 UEO65543:UEP65543 UOK65543:UOL65543 UYG65543:UYH65543 VIC65543:VID65543 VRY65543:VRZ65543 WBU65543:WBV65543 WLQ65543:WLR65543 WVM65543:WVN65543 E131079:F131079 JA131079:JB131079 SW131079:SX131079 ACS131079:ACT131079 AMO131079:AMP131079 AWK131079:AWL131079 BGG131079:BGH131079 BQC131079:BQD131079 BZY131079:BZZ131079 CJU131079:CJV131079 CTQ131079:CTR131079 DDM131079:DDN131079 DNI131079:DNJ131079 DXE131079:DXF131079 EHA131079:EHB131079 EQW131079:EQX131079 FAS131079:FAT131079 FKO131079:FKP131079 FUK131079:FUL131079 GEG131079:GEH131079 GOC131079:GOD131079 GXY131079:GXZ131079 HHU131079:HHV131079 HRQ131079:HRR131079 IBM131079:IBN131079 ILI131079:ILJ131079 IVE131079:IVF131079 JFA131079:JFB131079 JOW131079:JOX131079 JYS131079:JYT131079 KIO131079:KIP131079 KSK131079:KSL131079 LCG131079:LCH131079 LMC131079:LMD131079 LVY131079:LVZ131079 MFU131079:MFV131079 MPQ131079:MPR131079 MZM131079:MZN131079 NJI131079:NJJ131079 NTE131079:NTF131079 ODA131079:ODB131079 OMW131079:OMX131079 OWS131079:OWT131079 PGO131079:PGP131079 PQK131079:PQL131079 QAG131079:QAH131079 QKC131079:QKD131079 QTY131079:QTZ131079 RDU131079:RDV131079 RNQ131079:RNR131079 RXM131079:RXN131079 SHI131079:SHJ131079 SRE131079:SRF131079 TBA131079:TBB131079 TKW131079:TKX131079 TUS131079:TUT131079 UEO131079:UEP131079 UOK131079:UOL131079 UYG131079:UYH131079 VIC131079:VID131079 VRY131079:VRZ131079 WBU131079:WBV131079 WLQ131079:WLR131079 WVM131079:WVN131079 E196615:F196615 JA196615:JB196615 SW196615:SX196615 ACS196615:ACT196615 AMO196615:AMP196615 AWK196615:AWL196615 BGG196615:BGH196615 BQC196615:BQD196615 BZY196615:BZZ196615 CJU196615:CJV196615 CTQ196615:CTR196615 DDM196615:DDN196615 DNI196615:DNJ196615 DXE196615:DXF196615 EHA196615:EHB196615 EQW196615:EQX196615 FAS196615:FAT196615 FKO196615:FKP196615 FUK196615:FUL196615 GEG196615:GEH196615 GOC196615:GOD196615 GXY196615:GXZ196615 HHU196615:HHV196615 HRQ196615:HRR196615 IBM196615:IBN196615 ILI196615:ILJ196615 IVE196615:IVF196615 JFA196615:JFB196615 JOW196615:JOX196615 JYS196615:JYT196615 KIO196615:KIP196615 KSK196615:KSL196615 LCG196615:LCH196615 LMC196615:LMD196615 LVY196615:LVZ196615 MFU196615:MFV196615 MPQ196615:MPR196615 MZM196615:MZN196615 NJI196615:NJJ196615 NTE196615:NTF196615 ODA196615:ODB196615 OMW196615:OMX196615 OWS196615:OWT196615 PGO196615:PGP196615 PQK196615:PQL196615 QAG196615:QAH196615 QKC196615:QKD196615 QTY196615:QTZ196615 RDU196615:RDV196615 RNQ196615:RNR196615 RXM196615:RXN196615 SHI196615:SHJ196615 SRE196615:SRF196615 TBA196615:TBB196615 TKW196615:TKX196615 TUS196615:TUT196615 UEO196615:UEP196615 UOK196615:UOL196615 UYG196615:UYH196615 VIC196615:VID196615 VRY196615:VRZ196615 WBU196615:WBV196615 WLQ196615:WLR196615 WVM196615:WVN196615 E262151:F262151 JA262151:JB262151 SW262151:SX262151 ACS262151:ACT262151 AMO262151:AMP262151 AWK262151:AWL262151 BGG262151:BGH262151 BQC262151:BQD262151 BZY262151:BZZ262151 CJU262151:CJV262151 CTQ262151:CTR262151 DDM262151:DDN262151 DNI262151:DNJ262151 DXE262151:DXF262151 EHA262151:EHB262151 EQW262151:EQX262151 FAS262151:FAT262151 FKO262151:FKP262151 FUK262151:FUL262151 GEG262151:GEH262151 GOC262151:GOD262151 GXY262151:GXZ262151 HHU262151:HHV262151 HRQ262151:HRR262151 IBM262151:IBN262151 ILI262151:ILJ262151 IVE262151:IVF262151 JFA262151:JFB262151 JOW262151:JOX262151 JYS262151:JYT262151 KIO262151:KIP262151 KSK262151:KSL262151 LCG262151:LCH262151 LMC262151:LMD262151 LVY262151:LVZ262151 MFU262151:MFV262151 MPQ262151:MPR262151 MZM262151:MZN262151 NJI262151:NJJ262151 NTE262151:NTF262151 ODA262151:ODB262151 OMW262151:OMX262151 OWS262151:OWT262151 PGO262151:PGP262151 PQK262151:PQL262151 QAG262151:QAH262151 QKC262151:QKD262151 QTY262151:QTZ262151 RDU262151:RDV262151 RNQ262151:RNR262151 RXM262151:RXN262151 SHI262151:SHJ262151 SRE262151:SRF262151 TBA262151:TBB262151 TKW262151:TKX262151 TUS262151:TUT262151 UEO262151:UEP262151 UOK262151:UOL262151 UYG262151:UYH262151 VIC262151:VID262151 VRY262151:VRZ262151 WBU262151:WBV262151 WLQ262151:WLR262151 WVM262151:WVN262151 E327687:F327687 JA327687:JB327687 SW327687:SX327687 ACS327687:ACT327687 AMO327687:AMP327687 AWK327687:AWL327687 BGG327687:BGH327687 BQC327687:BQD327687 BZY327687:BZZ327687 CJU327687:CJV327687 CTQ327687:CTR327687 DDM327687:DDN327687 DNI327687:DNJ327687 DXE327687:DXF327687 EHA327687:EHB327687 EQW327687:EQX327687 FAS327687:FAT327687 FKO327687:FKP327687 FUK327687:FUL327687 GEG327687:GEH327687 GOC327687:GOD327687 GXY327687:GXZ327687 HHU327687:HHV327687 HRQ327687:HRR327687 IBM327687:IBN327687 ILI327687:ILJ327687 IVE327687:IVF327687 JFA327687:JFB327687 JOW327687:JOX327687 JYS327687:JYT327687 KIO327687:KIP327687 KSK327687:KSL327687 LCG327687:LCH327687 LMC327687:LMD327687 LVY327687:LVZ327687 MFU327687:MFV327687 MPQ327687:MPR327687 MZM327687:MZN327687 NJI327687:NJJ327687 NTE327687:NTF327687 ODA327687:ODB327687 OMW327687:OMX327687 OWS327687:OWT327687 PGO327687:PGP327687 PQK327687:PQL327687 QAG327687:QAH327687 QKC327687:QKD327687 QTY327687:QTZ327687 RDU327687:RDV327687 RNQ327687:RNR327687 RXM327687:RXN327687 SHI327687:SHJ327687 SRE327687:SRF327687 TBA327687:TBB327687 TKW327687:TKX327687 TUS327687:TUT327687 UEO327687:UEP327687 UOK327687:UOL327687 UYG327687:UYH327687 VIC327687:VID327687 VRY327687:VRZ327687 WBU327687:WBV327687 WLQ327687:WLR327687 WVM327687:WVN327687 E393223:F393223 JA393223:JB393223 SW393223:SX393223 ACS393223:ACT393223 AMO393223:AMP393223 AWK393223:AWL393223 BGG393223:BGH393223 BQC393223:BQD393223 BZY393223:BZZ393223 CJU393223:CJV393223 CTQ393223:CTR393223 DDM393223:DDN393223 DNI393223:DNJ393223 DXE393223:DXF393223 EHA393223:EHB393223 EQW393223:EQX393223 FAS393223:FAT393223 FKO393223:FKP393223 FUK393223:FUL393223 GEG393223:GEH393223 GOC393223:GOD393223 GXY393223:GXZ393223 HHU393223:HHV393223 HRQ393223:HRR393223 IBM393223:IBN393223 ILI393223:ILJ393223 IVE393223:IVF393223 JFA393223:JFB393223 JOW393223:JOX393223 JYS393223:JYT393223 KIO393223:KIP393223 KSK393223:KSL393223 LCG393223:LCH393223 LMC393223:LMD393223 LVY393223:LVZ393223 MFU393223:MFV393223 MPQ393223:MPR393223 MZM393223:MZN393223 NJI393223:NJJ393223 NTE393223:NTF393223 ODA393223:ODB393223 OMW393223:OMX393223 OWS393223:OWT393223 PGO393223:PGP393223 PQK393223:PQL393223 QAG393223:QAH393223 QKC393223:QKD393223 QTY393223:QTZ393223 RDU393223:RDV393223 RNQ393223:RNR393223 RXM393223:RXN393223 SHI393223:SHJ393223 SRE393223:SRF393223 TBA393223:TBB393223 TKW393223:TKX393223 TUS393223:TUT393223 UEO393223:UEP393223 UOK393223:UOL393223 UYG393223:UYH393223 VIC393223:VID393223 VRY393223:VRZ393223 WBU393223:WBV393223 WLQ393223:WLR393223 WVM393223:WVN393223 E458759:F458759 JA458759:JB458759 SW458759:SX458759 ACS458759:ACT458759 AMO458759:AMP458759 AWK458759:AWL458759 BGG458759:BGH458759 BQC458759:BQD458759 BZY458759:BZZ458759 CJU458759:CJV458759 CTQ458759:CTR458759 DDM458759:DDN458759 DNI458759:DNJ458759 DXE458759:DXF458759 EHA458759:EHB458759 EQW458759:EQX458759 FAS458759:FAT458759 FKO458759:FKP458759 FUK458759:FUL458759 GEG458759:GEH458759 GOC458759:GOD458759 GXY458759:GXZ458759 HHU458759:HHV458759 HRQ458759:HRR458759 IBM458759:IBN458759 ILI458759:ILJ458759 IVE458759:IVF458759 JFA458759:JFB458759 JOW458759:JOX458759 JYS458759:JYT458759 KIO458759:KIP458759 KSK458759:KSL458759 LCG458759:LCH458759 LMC458759:LMD458759 LVY458759:LVZ458759 MFU458759:MFV458759 MPQ458759:MPR458759 MZM458759:MZN458759 NJI458759:NJJ458759 NTE458759:NTF458759 ODA458759:ODB458759 OMW458759:OMX458759 OWS458759:OWT458759 PGO458759:PGP458759 PQK458759:PQL458759 QAG458759:QAH458759 QKC458759:QKD458759 QTY458759:QTZ458759 RDU458759:RDV458759 RNQ458759:RNR458759 RXM458759:RXN458759 SHI458759:SHJ458759 SRE458759:SRF458759 TBA458759:TBB458759 TKW458759:TKX458759 TUS458759:TUT458759 UEO458759:UEP458759 UOK458759:UOL458759 UYG458759:UYH458759 VIC458759:VID458759 VRY458759:VRZ458759 WBU458759:WBV458759 WLQ458759:WLR458759 WVM458759:WVN458759 E524295:F524295 JA524295:JB524295 SW524295:SX524295 ACS524295:ACT524295 AMO524295:AMP524295 AWK524295:AWL524295 BGG524295:BGH524295 BQC524295:BQD524295 BZY524295:BZZ524295 CJU524295:CJV524295 CTQ524295:CTR524295 DDM524295:DDN524295 DNI524295:DNJ524295 DXE524295:DXF524295 EHA524295:EHB524295 EQW524295:EQX524295 FAS524295:FAT524295 FKO524295:FKP524295 FUK524295:FUL524295 GEG524295:GEH524295 GOC524295:GOD524295 GXY524295:GXZ524295 HHU524295:HHV524295 HRQ524295:HRR524295 IBM524295:IBN524295 ILI524295:ILJ524295 IVE524295:IVF524295 JFA524295:JFB524295 JOW524295:JOX524295 JYS524295:JYT524295 KIO524295:KIP524295 KSK524295:KSL524295 LCG524295:LCH524295 LMC524295:LMD524295 LVY524295:LVZ524295 MFU524295:MFV524295 MPQ524295:MPR524295 MZM524295:MZN524295 NJI524295:NJJ524295 NTE524295:NTF524295 ODA524295:ODB524295 OMW524295:OMX524295 OWS524295:OWT524295 PGO524295:PGP524295 PQK524295:PQL524295 QAG524295:QAH524295 QKC524295:QKD524295 QTY524295:QTZ524295 RDU524295:RDV524295 RNQ524295:RNR524295 RXM524295:RXN524295 SHI524295:SHJ524295 SRE524295:SRF524295 TBA524295:TBB524295 TKW524295:TKX524295 TUS524295:TUT524295 UEO524295:UEP524295 UOK524295:UOL524295 UYG524295:UYH524295 VIC524295:VID524295 VRY524295:VRZ524295 WBU524295:WBV524295 WLQ524295:WLR524295 WVM524295:WVN524295 E589831:F589831 JA589831:JB589831 SW589831:SX589831 ACS589831:ACT589831 AMO589831:AMP589831 AWK589831:AWL589831 BGG589831:BGH589831 BQC589831:BQD589831 BZY589831:BZZ589831 CJU589831:CJV589831 CTQ589831:CTR589831 DDM589831:DDN589831 DNI589831:DNJ589831 DXE589831:DXF589831 EHA589831:EHB589831 EQW589831:EQX589831 FAS589831:FAT589831 FKO589831:FKP589831 FUK589831:FUL589831 GEG589831:GEH589831 GOC589831:GOD589831 GXY589831:GXZ589831 HHU589831:HHV589831 HRQ589831:HRR589831 IBM589831:IBN589831 ILI589831:ILJ589831 IVE589831:IVF589831 JFA589831:JFB589831 JOW589831:JOX589831 JYS589831:JYT589831 KIO589831:KIP589831 KSK589831:KSL589831 LCG589831:LCH589831 LMC589831:LMD589831 LVY589831:LVZ589831 MFU589831:MFV589831 MPQ589831:MPR589831 MZM589831:MZN589831 NJI589831:NJJ589831 NTE589831:NTF589831 ODA589831:ODB589831 OMW589831:OMX589831 OWS589831:OWT589831 PGO589831:PGP589831 PQK589831:PQL589831 QAG589831:QAH589831 QKC589831:QKD589831 QTY589831:QTZ589831 RDU589831:RDV589831 RNQ589831:RNR589831 RXM589831:RXN589831 SHI589831:SHJ589831 SRE589831:SRF589831 TBA589831:TBB589831 TKW589831:TKX589831 TUS589831:TUT589831 UEO589831:UEP589831 UOK589831:UOL589831 UYG589831:UYH589831 VIC589831:VID589831 VRY589831:VRZ589831 WBU589831:WBV589831 WLQ589831:WLR589831 WVM589831:WVN589831 E655367:F655367 JA655367:JB655367 SW655367:SX655367 ACS655367:ACT655367 AMO655367:AMP655367 AWK655367:AWL655367 BGG655367:BGH655367 BQC655367:BQD655367 BZY655367:BZZ655367 CJU655367:CJV655367 CTQ655367:CTR655367 DDM655367:DDN655367 DNI655367:DNJ655367 DXE655367:DXF655367 EHA655367:EHB655367 EQW655367:EQX655367 FAS655367:FAT655367 FKO655367:FKP655367 FUK655367:FUL655367 GEG655367:GEH655367 GOC655367:GOD655367 GXY655367:GXZ655367 HHU655367:HHV655367 HRQ655367:HRR655367 IBM655367:IBN655367 ILI655367:ILJ655367 IVE655367:IVF655367 JFA655367:JFB655367 JOW655367:JOX655367 JYS655367:JYT655367 KIO655367:KIP655367 KSK655367:KSL655367 LCG655367:LCH655367 LMC655367:LMD655367 LVY655367:LVZ655367 MFU655367:MFV655367 MPQ655367:MPR655367 MZM655367:MZN655367 NJI655367:NJJ655367 NTE655367:NTF655367 ODA655367:ODB655367 OMW655367:OMX655367 OWS655367:OWT655367 PGO655367:PGP655367 PQK655367:PQL655367 QAG655367:QAH655367 QKC655367:QKD655367 QTY655367:QTZ655367 RDU655367:RDV655367 RNQ655367:RNR655367 RXM655367:RXN655367 SHI655367:SHJ655367 SRE655367:SRF655367 TBA655367:TBB655367 TKW655367:TKX655367 TUS655367:TUT655367 UEO655367:UEP655367 UOK655367:UOL655367 UYG655367:UYH655367 VIC655367:VID655367 VRY655367:VRZ655367 WBU655367:WBV655367 WLQ655367:WLR655367 WVM655367:WVN655367 E720903:F720903 JA720903:JB720903 SW720903:SX720903 ACS720903:ACT720903 AMO720903:AMP720903 AWK720903:AWL720903 BGG720903:BGH720903 BQC720903:BQD720903 BZY720903:BZZ720903 CJU720903:CJV720903 CTQ720903:CTR720903 DDM720903:DDN720903 DNI720903:DNJ720903 DXE720903:DXF720903 EHA720903:EHB720903 EQW720903:EQX720903 FAS720903:FAT720903 FKO720903:FKP720903 FUK720903:FUL720903 GEG720903:GEH720903 GOC720903:GOD720903 GXY720903:GXZ720903 HHU720903:HHV720903 HRQ720903:HRR720903 IBM720903:IBN720903 ILI720903:ILJ720903 IVE720903:IVF720903 JFA720903:JFB720903 JOW720903:JOX720903 JYS720903:JYT720903 KIO720903:KIP720903 KSK720903:KSL720903 LCG720903:LCH720903 LMC720903:LMD720903 LVY720903:LVZ720903 MFU720903:MFV720903 MPQ720903:MPR720903 MZM720903:MZN720903 NJI720903:NJJ720903 NTE720903:NTF720903 ODA720903:ODB720903 OMW720903:OMX720903 OWS720903:OWT720903 PGO720903:PGP720903 PQK720903:PQL720903 QAG720903:QAH720903 QKC720903:QKD720903 QTY720903:QTZ720903 RDU720903:RDV720903 RNQ720903:RNR720903 RXM720903:RXN720903 SHI720903:SHJ720903 SRE720903:SRF720903 TBA720903:TBB720903 TKW720903:TKX720903 TUS720903:TUT720903 UEO720903:UEP720903 UOK720903:UOL720903 UYG720903:UYH720903 VIC720903:VID720903 VRY720903:VRZ720903 WBU720903:WBV720903 WLQ720903:WLR720903 WVM720903:WVN720903 E786439:F786439 JA786439:JB786439 SW786439:SX786439 ACS786439:ACT786439 AMO786439:AMP786439 AWK786439:AWL786439 BGG786439:BGH786439 BQC786439:BQD786439 BZY786439:BZZ786439 CJU786439:CJV786439 CTQ786439:CTR786439 DDM786439:DDN786439 DNI786439:DNJ786439 DXE786439:DXF786439 EHA786439:EHB786439 EQW786439:EQX786439 FAS786439:FAT786439 FKO786439:FKP786439 FUK786439:FUL786439 GEG786439:GEH786439 GOC786439:GOD786439 GXY786439:GXZ786439 HHU786439:HHV786439 HRQ786439:HRR786439 IBM786439:IBN786439 ILI786439:ILJ786439 IVE786439:IVF786439 JFA786439:JFB786439 JOW786439:JOX786439 JYS786439:JYT786439 KIO786439:KIP786439 KSK786439:KSL786439 LCG786439:LCH786439 LMC786439:LMD786439 LVY786439:LVZ786439 MFU786439:MFV786439 MPQ786439:MPR786439 MZM786439:MZN786439 NJI786439:NJJ786439 NTE786439:NTF786439 ODA786439:ODB786439 OMW786439:OMX786439 OWS786439:OWT786439 PGO786439:PGP786439 PQK786439:PQL786439 QAG786439:QAH786439 QKC786439:QKD786439 QTY786439:QTZ786439 RDU786439:RDV786439 RNQ786439:RNR786439 RXM786439:RXN786439 SHI786439:SHJ786439 SRE786439:SRF786439 TBA786439:TBB786439 TKW786439:TKX786439 TUS786439:TUT786439 UEO786439:UEP786439 UOK786439:UOL786439 UYG786439:UYH786439 VIC786439:VID786439 VRY786439:VRZ786439 WBU786439:WBV786439 WLQ786439:WLR786439 WVM786439:WVN786439 E851975:F851975 JA851975:JB851975 SW851975:SX851975 ACS851975:ACT851975 AMO851975:AMP851975 AWK851975:AWL851975 BGG851975:BGH851975 BQC851975:BQD851975 BZY851975:BZZ851975 CJU851975:CJV851975 CTQ851975:CTR851975 DDM851975:DDN851975 DNI851975:DNJ851975 DXE851975:DXF851975 EHA851975:EHB851975 EQW851975:EQX851975 FAS851975:FAT851975 FKO851975:FKP851975 FUK851975:FUL851975 GEG851975:GEH851975 GOC851975:GOD851975 GXY851975:GXZ851975 HHU851975:HHV851975 HRQ851975:HRR851975 IBM851975:IBN851975 ILI851975:ILJ851975 IVE851975:IVF851975 JFA851975:JFB851975 JOW851975:JOX851975 JYS851975:JYT851975 KIO851975:KIP851975 KSK851975:KSL851975 LCG851975:LCH851975 LMC851975:LMD851975 LVY851975:LVZ851975 MFU851975:MFV851975 MPQ851975:MPR851975 MZM851975:MZN851975 NJI851975:NJJ851975 NTE851975:NTF851975 ODA851975:ODB851975 OMW851975:OMX851975 OWS851975:OWT851975 PGO851975:PGP851975 PQK851975:PQL851975 QAG851975:QAH851975 QKC851975:QKD851975 QTY851975:QTZ851975 RDU851975:RDV851975 RNQ851975:RNR851975 RXM851975:RXN851975 SHI851975:SHJ851975 SRE851975:SRF851975 TBA851975:TBB851975 TKW851975:TKX851975 TUS851975:TUT851975 UEO851975:UEP851975 UOK851975:UOL851975 UYG851975:UYH851975 VIC851975:VID851975 VRY851975:VRZ851975 WBU851975:WBV851975 WLQ851975:WLR851975 WVM851975:WVN851975 E917511:F917511 JA917511:JB917511 SW917511:SX917511 ACS917511:ACT917511 AMO917511:AMP917511 AWK917511:AWL917511 BGG917511:BGH917511 BQC917511:BQD917511 BZY917511:BZZ917511 CJU917511:CJV917511 CTQ917511:CTR917511 DDM917511:DDN917511 DNI917511:DNJ917511 DXE917511:DXF917511 EHA917511:EHB917511 EQW917511:EQX917511 FAS917511:FAT917511 FKO917511:FKP917511 FUK917511:FUL917511 GEG917511:GEH917511 GOC917511:GOD917511 GXY917511:GXZ917511 HHU917511:HHV917511 HRQ917511:HRR917511 IBM917511:IBN917511 ILI917511:ILJ917511 IVE917511:IVF917511 JFA917511:JFB917511 JOW917511:JOX917511 JYS917511:JYT917511 KIO917511:KIP917511 KSK917511:KSL917511 LCG917511:LCH917511 LMC917511:LMD917511 LVY917511:LVZ917511 MFU917511:MFV917511 MPQ917511:MPR917511 MZM917511:MZN917511 NJI917511:NJJ917511 NTE917511:NTF917511 ODA917511:ODB917511 OMW917511:OMX917511 OWS917511:OWT917511 PGO917511:PGP917511 PQK917511:PQL917511 QAG917511:QAH917511 QKC917511:QKD917511 QTY917511:QTZ917511 RDU917511:RDV917511 RNQ917511:RNR917511 RXM917511:RXN917511 SHI917511:SHJ917511 SRE917511:SRF917511 TBA917511:TBB917511 TKW917511:TKX917511 TUS917511:TUT917511 UEO917511:UEP917511 UOK917511:UOL917511 UYG917511:UYH917511 VIC917511:VID917511 VRY917511:VRZ917511 WBU917511:WBV917511 WLQ917511:WLR917511 WVM917511:WVN917511 E983047:F983047 JA983047:JB983047 SW983047:SX983047 ACS983047:ACT983047 AMO983047:AMP983047 AWK983047:AWL983047 BGG983047:BGH983047 BQC983047:BQD983047 BZY983047:BZZ983047 CJU983047:CJV983047 CTQ983047:CTR983047 DDM983047:DDN983047 DNI983047:DNJ983047 DXE983047:DXF983047 EHA983047:EHB983047 EQW983047:EQX983047 FAS983047:FAT983047 FKO983047:FKP983047 FUK983047:FUL983047 GEG983047:GEH983047 GOC983047:GOD983047 GXY983047:GXZ983047 HHU983047:HHV983047 HRQ983047:HRR983047 IBM983047:IBN983047 ILI983047:ILJ983047 IVE983047:IVF983047 JFA983047:JFB983047 JOW983047:JOX983047 JYS983047:JYT983047 KIO983047:KIP983047 KSK983047:KSL983047 LCG983047:LCH983047 LMC983047:LMD983047 LVY983047:LVZ983047 MFU983047:MFV983047 MPQ983047:MPR983047 MZM983047:MZN983047 NJI983047:NJJ983047 NTE983047:NTF983047 ODA983047:ODB983047 OMW983047:OMX983047 OWS983047:OWT983047 PGO983047:PGP983047 PQK983047:PQL983047 QAG983047:QAH983047 QKC983047:QKD983047 QTY983047:QTZ983047 RDU983047:RDV983047 RNQ983047:RNR983047 RXM983047:RXN983047 SHI983047:SHJ983047 SRE983047:SRF983047 TBA983047:TBB983047 TKW983047:TKX983047 TUS983047:TUT983047 UEO983047:UEP983047 UOK983047:UOL983047 UYG983047:UYH983047 VIC983047:VID983047 VRY983047:VRZ983047 WBU983047:WBV983047 WLQ983047:WLR983047 WVM983047:WVN983047" xr:uid="{00000000-0002-0000-0000-000003000000}">
      <formula1>"Showa,Heisei,"</formula1>
    </dataValidation>
  </dataValidations>
  <printOptions horizontalCentered="1"/>
  <pageMargins left="1.1811023622047245" right="1.1811023622047245" top="0.78740157480314965" bottom="0.39370078740157483" header="0.51181102362204722" footer="0.31496062992125984"/>
  <pageSetup paperSize="8" scale="86" orientation="landscape" r:id="rId1"/>
  <headerFooter>
    <oddHeader>&amp;R&amp;16&amp;"ＭＳ Ｐゴシック"Attached Sheet 1</oddHeader>
    <oddFooter>&amp;R&amp;8&amp;"標準"National University Corporation Hokkaido University</oddFooter>
  </headerFooter>
  <drawing r:id="rId2"/>
  <extLst>
    <ext xmlns:x14="http://schemas.microsoft.com/office/spreadsheetml/2009/9/main" uri="{CCE6A557-97BC-4b89-ADB6-D9C93CAAB3DF}">
      <x14:dataValidations xmlns:xm="http://schemas.microsoft.com/office/excel/2006/main" count="2">
        <x14:dataValidation type="list" allowBlank="1" showInputMessage="1" xr:uid="{00000000-0002-0000-0000-000004000000}">
          <x14:formula1>
            <xm:f>"[paid / unpaid,[paid,[unpaid,"</xm:f>
          </x14:formula1>
          <xm:sqref>BC9:BE9 KY9:LA9 UU9:UW9 AEQ9:AES9 AOM9:AOO9 AYI9:AYK9 BIE9:BIG9 BSA9:BSC9 CBW9:CBY9 CLS9:CLU9 CVO9:CVQ9 DFK9:DFM9 DPG9:DPI9 DZC9:DZE9 EIY9:EJA9 ESU9:ESW9 FCQ9:FCS9 FMM9:FMO9 FWI9:FWK9 GGE9:GGG9 GQA9:GQC9 GZW9:GZY9 HJS9:HJU9 HTO9:HTQ9 IDK9:IDM9 ING9:INI9 IXC9:IXE9 JGY9:JHA9 JQU9:JQW9 KAQ9:KAS9 KKM9:KKO9 KUI9:KUK9 LEE9:LEG9 LOA9:LOC9 LXW9:LXY9 MHS9:MHU9 MRO9:MRQ9 NBK9:NBM9 NLG9:NLI9 NVC9:NVE9 OEY9:OFA9 OOU9:OOW9 OYQ9:OYS9 PIM9:PIO9 PSI9:PSK9 QCE9:QCG9 QMA9:QMC9 QVW9:QVY9 RFS9:RFU9 RPO9:RPQ9 RZK9:RZM9 SJG9:SJI9 STC9:STE9 TCY9:TDA9 TMU9:TMW9 TWQ9:TWS9 UGM9:UGO9 UQI9:UQK9 VAE9:VAG9 VKA9:VKC9 VTW9:VTY9 WDS9:WDU9 WNO9:WNQ9 WXK9:WXM9 BC65545:BE65545 KY65545:LA65545 UU65545:UW65545 AEQ65545:AES65545 AOM65545:AOO65545 AYI65545:AYK65545 BIE65545:BIG65545 BSA65545:BSC65545 CBW65545:CBY65545 CLS65545:CLU65545 CVO65545:CVQ65545 DFK65545:DFM65545 DPG65545:DPI65545 DZC65545:DZE65545 EIY65545:EJA65545 ESU65545:ESW65545 FCQ65545:FCS65545 FMM65545:FMO65545 FWI65545:FWK65545 GGE65545:GGG65545 GQA65545:GQC65545 GZW65545:GZY65545 HJS65545:HJU65545 HTO65545:HTQ65545 IDK65545:IDM65545 ING65545:INI65545 IXC65545:IXE65545 JGY65545:JHA65545 JQU65545:JQW65545 KAQ65545:KAS65545 KKM65545:KKO65545 KUI65545:KUK65545 LEE65545:LEG65545 LOA65545:LOC65545 LXW65545:LXY65545 MHS65545:MHU65545 MRO65545:MRQ65545 NBK65545:NBM65545 NLG65545:NLI65545 NVC65545:NVE65545 OEY65545:OFA65545 OOU65545:OOW65545 OYQ65545:OYS65545 PIM65545:PIO65545 PSI65545:PSK65545 QCE65545:QCG65545 QMA65545:QMC65545 QVW65545:QVY65545 RFS65545:RFU65545 RPO65545:RPQ65545 RZK65545:RZM65545 SJG65545:SJI65545 STC65545:STE65545 TCY65545:TDA65545 TMU65545:TMW65545 TWQ65545:TWS65545 UGM65545:UGO65545 UQI65545:UQK65545 VAE65545:VAG65545 VKA65545:VKC65545 VTW65545:VTY65545 WDS65545:WDU65545 WNO65545:WNQ65545 WXK65545:WXM65545 BC131081:BE131081 KY131081:LA131081 UU131081:UW131081 AEQ131081:AES131081 AOM131081:AOO131081 AYI131081:AYK131081 BIE131081:BIG131081 BSA131081:BSC131081 CBW131081:CBY131081 CLS131081:CLU131081 CVO131081:CVQ131081 DFK131081:DFM131081 DPG131081:DPI131081 DZC131081:DZE131081 EIY131081:EJA131081 ESU131081:ESW131081 FCQ131081:FCS131081 FMM131081:FMO131081 FWI131081:FWK131081 GGE131081:GGG131081 GQA131081:GQC131081 GZW131081:GZY131081 HJS131081:HJU131081 HTO131081:HTQ131081 IDK131081:IDM131081 ING131081:INI131081 IXC131081:IXE131081 JGY131081:JHA131081 JQU131081:JQW131081 KAQ131081:KAS131081 KKM131081:KKO131081 KUI131081:KUK131081 LEE131081:LEG131081 LOA131081:LOC131081 LXW131081:LXY131081 MHS131081:MHU131081 MRO131081:MRQ131081 NBK131081:NBM131081 NLG131081:NLI131081 NVC131081:NVE131081 OEY131081:OFA131081 OOU131081:OOW131081 OYQ131081:OYS131081 PIM131081:PIO131081 PSI131081:PSK131081 QCE131081:QCG131081 QMA131081:QMC131081 QVW131081:QVY131081 RFS131081:RFU131081 RPO131081:RPQ131081 RZK131081:RZM131081 SJG131081:SJI131081 STC131081:STE131081 TCY131081:TDA131081 TMU131081:TMW131081 TWQ131081:TWS131081 UGM131081:UGO131081 UQI131081:UQK131081 VAE131081:VAG131081 VKA131081:VKC131081 VTW131081:VTY131081 WDS131081:WDU131081 WNO131081:WNQ131081 WXK131081:WXM131081 BC196617:BE196617 KY196617:LA196617 UU196617:UW196617 AEQ196617:AES196617 AOM196617:AOO196617 AYI196617:AYK196617 BIE196617:BIG196617 BSA196617:BSC196617 CBW196617:CBY196617 CLS196617:CLU196617 CVO196617:CVQ196617 DFK196617:DFM196617 DPG196617:DPI196617 DZC196617:DZE196617 EIY196617:EJA196617 ESU196617:ESW196617 FCQ196617:FCS196617 FMM196617:FMO196617 FWI196617:FWK196617 GGE196617:GGG196617 GQA196617:GQC196617 GZW196617:GZY196617 HJS196617:HJU196617 HTO196617:HTQ196617 IDK196617:IDM196617 ING196617:INI196617 IXC196617:IXE196617 JGY196617:JHA196617 JQU196617:JQW196617 KAQ196617:KAS196617 KKM196617:KKO196617 KUI196617:KUK196617 LEE196617:LEG196617 LOA196617:LOC196617 LXW196617:LXY196617 MHS196617:MHU196617 MRO196617:MRQ196617 NBK196617:NBM196617 NLG196617:NLI196617 NVC196617:NVE196617 OEY196617:OFA196617 OOU196617:OOW196617 OYQ196617:OYS196617 PIM196617:PIO196617 PSI196617:PSK196617 QCE196617:QCG196617 QMA196617:QMC196617 QVW196617:QVY196617 RFS196617:RFU196617 RPO196617:RPQ196617 RZK196617:RZM196617 SJG196617:SJI196617 STC196617:STE196617 TCY196617:TDA196617 TMU196617:TMW196617 TWQ196617:TWS196617 UGM196617:UGO196617 UQI196617:UQK196617 VAE196617:VAG196617 VKA196617:VKC196617 VTW196617:VTY196617 WDS196617:WDU196617 WNO196617:WNQ196617 WXK196617:WXM196617 BC262153:BE262153 KY262153:LA262153 UU262153:UW262153 AEQ262153:AES262153 AOM262153:AOO262153 AYI262153:AYK262153 BIE262153:BIG262153 BSA262153:BSC262153 CBW262153:CBY262153 CLS262153:CLU262153 CVO262153:CVQ262153 DFK262153:DFM262153 DPG262153:DPI262153 DZC262153:DZE262153 EIY262153:EJA262153 ESU262153:ESW262153 FCQ262153:FCS262153 FMM262153:FMO262153 FWI262153:FWK262153 GGE262153:GGG262153 GQA262153:GQC262153 GZW262153:GZY262153 HJS262153:HJU262153 HTO262153:HTQ262153 IDK262153:IDM262153 ING262153:INI262153 IXC262153:IXE262153 JGY262153:JHA262153 JQU262153:JQW262153 KAQ262153:KAS262153 KKM262153:KKO262153 KUI262153:KUK262153 LEE262153:LEG262153 LOA262153:LOC262153 LXW262153:LXY262153 MHS262153:MHU262153 MRO262153:MRQ262153 NBK262153:NBM262153 NLG262153:NLI262153 NVC262153:NVE262153 OEY262153:OFA262153 OOU262153:OOW262153 OYQ262153:OYS262153 PIM262153:PIO262153 PSI262153:PSK262153 QCE262153:QCG262153 QMA262153:QMC262153 QVW262153:QVY262153 RFS262153:RFU262153 RPO262153:RPQ262153 RZK262153:RZM262153 SJG262153:SJI262153 STC262153:STE262153 TCY262153:TDA262153 TMU262153:TMW262153 TWQ262153:TWS262153 UGM262153:UGO262153 UQI262153:UQK262153 VAE262153:VAG262153 VKA262153:VKC262153 VTW262153:VTY262153 WDS262153:WDU262153 WNO262153:WNQ262153 WXK262153:WXM262153 BC327689:BE327689 KY327689:LA327689 UU327689:UW327689 AEQ327689:AES327689 AOM327689:AOO327689 AYI327689:AYK327689 BIE327689:BIG327689 BSA327689:BSC327689 CBW327689:CBY327689 CLS327689:CLU327689 CVO327689:CVQ327689 DFK327689:DFM327689 DPG327689:DPI327689 DZC327689:DZE327689 EIY327689:EJA327689 ESU327689:ESW327689 FCQ327689:FCS327689 FMM327689:FMO327689 FWI327689:FWK327689 GGE327689:GGG327689 GQA327689:GQC327689 GZW327689:GZY327689 HJS327689:HJU327689 HTO327689:HTQ327689 IDK327689:IDM327689 ING327689:INI327689 IXC327689:IXE327689 JGY327689:JHA327689 JQU327689:JQW327689 KAQ327689:KAS327689 KKM327689:KKO327689 KUI327689:KUK327689 LEE327689:LEG327689 LOA327689:LOC327689 LXW327689:LXY327689 MHS327689:MHU327689 MRO327689:MRQ327689 NBK327689:NBM327689 NLG327689:NLI327689 NVC327689:NVE327689 OEY327689:OFA327689 OOU327689:OOW327689 OYQ327689:OYS327689 PIM327689:PIO327689 PSI327689:PSK327689 QCE327689:QCG327689 QMA327689:QMC327689 QVW327689:QVY327689 RFS327689:RFU327689 RPO327689:RPQ327689 RZK327689:RZM327689 SJG327689:SJI327689 STC327689:STE327689 TCY327689:TDA327689 TMU327689:TMW327689 TWQ327689:TWS327689 UGM327689:UGO327689 UQI327689:UQK327689 VAE327689:VAG327689 VKA327689:VKC327689 VTW327689:VTY327689 WDS327689:WDU327689 WNO327689:WNQ327689 WXK327689:WXM327689 BC393225:BE393225 KY393225:LA393225 UU393225:UW393225 AEQ393225:AES393225 AOM393225:AOO393225 AYI393225:AYK393225 BIE393225:BIG393225 BSA393225:BSC393225 CBW393225:CBY393225 CLS393225:CLU393225 CVO393225:CVQ393225 DFK393225:DFM393225 DPG393225:DPI393225 DZC393225:DZE393225 EIY393225:EJA393225 ESU393225:ESW393225 FCQ393225:FCS393225 FMM393225:FMO393225 FWI393225:FWK393225 GGE393225:GGG393225 GQA393225:GQC393225 GZW393225:GZY393225 HJS393225:HJU393225 HTO393225:HTQ393225 IDK393225:IDM393225 ING393225:INI393225 IXC393225:IXE393225 JGY393225:JHA393225 JQU393225:JQW393225 KAQ393225:KAS393225 KKM393225:KKO393225 KUI393225:KUK393225 LEE393225:LEG393225 LOA393225:LOC393225 LXW393225:LXY393225 MHS393225:MHU393225 MRO393225:MRQ393225 NBK393225:NBM393225 NLG393225:NLI393225 NVC393225:NVE393225 OEY393225:OFA393225 OOU393225:OOW393225 OYQ393225:OYS393225 PIM393225:PIO393225 PSI393225:PSK393225 QCE393225:QCG393225 QMA393225:QMC393225 QVW393225:QVY393225 RFS393225:RFU393225 RPO393225:RPQ393225 RZK393225:RZM393225 SJG393225:SJI393225 STC393225:STE393225 TCY393225:TDA393225 TMU393225:TMW393225 TWQ393225:TWS393225 UGM393225:UGO393225 UQI393225:UQK393225 VAE393225:VAG393225 VKA393225:VKC393225 VTW393225:VTY393225 WDS393225:WDU393225 WNO393225:WNQ393225 WXK393225:WXM393225 BC458761:BE458761 KY458761:LA458761 UU458761:UW458761 AEQ458761:AES458761 AOM458761:AOO458761 AYI458761:AYK458761 BIE458761:BIG458761 BSA458761:BSC458761 CBW458761:CBY458761 CLS458761:CLU458761 CVO458761:CVQ458761 DFK458761:DFM458761 DPG458761:DPI458761 DZC458761:DZE458761 EIY458761:EJA458761 ESU458761:ESW458761 FCQ458761:FCS458761 FMM458761:FMO458761 FWI458761:FWK458761 GGE458761:GGG458761 GQA458761:GQC458761 GZW458761:GZY458761 HJS458761:HJU458761 HTO458761:HTQ458761 IDK458761:IDM458761 ING458761:INI458761 IXC458761:IXE458761 JGY458761:JHA458761 JQU458761:JQW458761 KAQ458761:KAS458761 KKM458761:KKO458761 KUI458761:KUK458761 LEE458761:LEG458761 LOA458761:LOC458761 LXW458761:LXY458761 MHS458761:MHU458761 MRO458761:MRQ458761 NBK458761:NBM458761 NLG458761:NLI458761 NVC458761:NVE458761 OEY458761:OFA458761 OOU458761:OOW458761 OYQ458761:OYS458761 PIM458761:PIO458761 PSI458761:PSK458761 QCE458761:QCG458761 QMA458761:QMC458761 QVW458761:QVY458761 RFS458761:RFU458761 RPO458761:RPQ458761 RZK458761:RZM458761 SJG458761:SJI458761 STC458761:STE458761 TCY458761:TDA458761 TMU458761:TMW458761 TWQ458761:TWS458761 UGM458761:UGO458761 UQI458761:UQK458761 VAE458761:VAG458761 VKA458761:VKC458761 VTW458761:VTY458761 WDS458761:WDU458761 WNO458761:WNQ458761 WXK458761:WXM458761 BC524297:BE524297 KY524297:LA524297 UU524297:UW524297 AEQ524297:AES524297 AOM524297:AOO524297 AYI524297:AYK524297 BIE524297:BIG524297 BSA524297:BSC524297 CBW524297:CBY524297 CLS524297:CLU524297 CVO524297:CVQ524297 DFK524297:DFM524297 DPG524297:DPI524297 DZC524297:DZE524297 EIY524297:EJA524297 ESU524297:ESW524297 FCQ524297:FCS524297 FMM524297:FMO524297 FWI524297:FWK524297 GGE524297:GGG524297 GQA524297:GQC524297 GZW524297:GZY524297 HJS524297:HJU524297 HTO524297:HTQ524297 IDK524297:IDM524297 ING524297:INI524297 IXC524297:IXE524297 JGY524297:JHA524297 JQU524297:JQW524297 KAQ524297:KAS524297 KKM524297:KKO524297 KUI524297:KUK524297 LEE524297:LEG524297 LOA524297:LOC524297 LXW524297:LXY524297 MHS524297:MHU524297 MRO524297:MRQ524297 NBK524297:NBM524297 NLG524297:NLI524297 NVC524297:NVE524297 OEY524297:OFA524297 OOU524297:OOW524297 OYQ524297:OYS524297 PIM524297:PIO524297 PSI524297:PSK524297 QCE524297:QCG524297 QMA524297:QMC524297 QVW524297:QVY524297 RFS524297:RFU524297 RPO524297:RPQ524297 RZK524297:RZM524297 SJG524297:SJI524297 STC524297:STE524297 TCY524297:TDA524297 TMU524297:TMW524297 TWQ524297:TWS524297 UGM524297:UGO524297 UQI524297:UQK524297 VAE524297:VAG524297 VKA524297:VKC524297 VTW524297:VTY524297 WDS524297:WDU524297 WNO524297:WNQ524297 WXK524297:WXM524297 BC589833:BE589833 KY589833:LA589833 UU589833:UW589833 AEQ589833:AES589833 AOM589833:AOO589833 AYI589833:AYK589833 BIE589833:BIG589833 BSA589833:BSC589833 CBW589833:CBY589833 CLS589833:CLU589833 CVO589833:CVQ589833 DFK589833:DFM589833 DPG589833:DPI589833 DZC589833:DZE589833 EIY589833:EJA589833 ESU589833:ESW589833 FCQ589833:FCS589833 FMM589833:FMO589833 FWI589833:FWK589833 GGE589833:GGG589833 GQA589833:GQC589833 GZW589833:GZY589833 HJS589833:HJU589833 HTO589833:HTQ589833 IDK589833:IDM589833 ING589833:INI589833 IXC589833:IXE589833 JGY589833:JHA589833 JQU589833:JQW589833 KAQ589833:KAS589833 KKM589833:KKO589833 KUI589833:KUK589833 LEE589833:LEG589833 LOA589833:LOC589833 LXW589833:LXY589833 MHS589833:MHU589833 MRO589833:MRQ589833 NBK589833:NBM589833 NLG589833:NLI589833 NVC589833:NVE589833 OEY589833:OFA589833 OOU589833:OOW589833 OYQ589833:OYS589833 PIM589833:PIO589833 PSI589833:PSK589833 QCE589833:QCG589833 QMA589833:QMC589833 QVW589833:QVY589833 RFS589833:RFU589833 RPO589833:RPQ589833 RZK589833:RZM589833 SJG589833:SJI589833 STC589833:STE589833 TCY589833:TDA589833 TMU589833:TMW589833 TWQ589833:TWS589833 UGM589833:UGO589833 UQI589833:UQK589833 VAE589833:VAG589833 VKA589833:VKC589833 VTW589833:VTY589833 WDS589833:WDU589833 WNO589833:WNQ589833 WXK589833:WXM589833 BC655369:BE655369 KY655369:LA655369 UU655369:UW655369 AEQ655369:AES655369 AOM655369:AOO655369 AYI655369:AYK655369 BIE655369:BIG655369 BSA655369:BSC655369 CBW655369:CBY655369 CLS655369:CLU655369 CVO655369:CVQ655369 DFK655369:DFM655369 DPG655369:DPI655369 DZC655369:DZE655369 EIY655369:EJA655369 ESU655369:ESW655369 FCQ655369:FCS655369 FMM655369:FMO655369 FWI655369:FWK655369 GGE655369:GGG655369 GQA655369:GQC655369 GZW655369:GZY655369 HJS655369:HJU655369 HTO655369:HTQ655369 IDK655369:IDM655369 ING655369:INI655369 IXC655369:IXE655369 JGY655369:JHA655369 JQU655369:JQW655369 KAQ655369:KAS655369 KKM655369:KKO655369 KUI655369:KUK655369 LEE655369:LEG655369 LOA655369:LOC655369 LXW655369:LXY655369 MHS655369:MHU655369 MRO655369:MRQ655369 NBK655369:NBM655369 NLG655369:NLI655369 NVC655369:NVE655369 OEY655369:OFA655369 OOU655369:OOW655369 OYQ655369:OYS655369 PIM655369:PIO655369 PSI655369:PSK655369 QCE655369:QCG655369 QMA655369:QMC655369 QVW655369:QVY655369 RFS655369:RFU655369 RPO655369:RPQ655369 RZK655369:RZM655369 SJG655369:SJI655369 STC655369:STE655369 TCY655369:TDA655369 TMU655369:TMW655369 TWQ655369:TWS655369 UGM655369:UGO655369 UQI655369:UQK655369 VAE655369:VAG655369 VKA655369:VKC655369 VTW655369:VTY655369 WDS655369:WDU655369 WNO655369:WNQ655369 WXK655369:WXM655369 BC720905:BE720905 KY720905:LA720905 UU720905:UW720905 AEQ720905:AES720905 AOM720905:AOO720905 AYI720905:AYK720905 BIE720905:BIG720905 BSA720905:BSC720905 CBW720905:CBY720905 CLS720905:CLU720905 CVO720905:CVQ720905 DFK720905:DFM720905 DPG720905:DPI720905 DZC720905:DZE720905 EIY720905:EJA720905 ESU720905:ESW720905 FCQ720905:FCS720905 FMM720905:FMO720905 FWI720905:FWK720905 GGE720905:GGG720905 GQA720905:GQC720905 GZW720905:GZY720905 HJS720905:HJU720905 HTO720905:HTQ720905 IDK720905:IDM720905 ING720905:INI720905 IXC720905:IXE720905 JGY720905:JHA720905 JQU720905:JQW720905 KAQ720905:KAS720905 KKM720905:KKO720905 KUI720905:KUK720905 LEE720905:LEG720905 LOA720905:LOC720905 LXW720905:LXY720905 MHS720905:MHU720905 MRO720905:MRQ720905 NBK720905:NBM720905 NLG720905:NLI720905 NVC720905:NVE720905 OEY720905:OFA720905 OOU720905:OOW720905 OYQ720905:OYS720905 PIM720905:PIO720905 PSI720905:PSK720905 QCE720905:QCG720905 QMA720905:QMC720905 QVW720905:QVY720905 RFS720905:RFU720905 RPO720905:RPQ720905 RZK720905:RZM720905 SJG720905:SJI720905 STC720905:STE720905 TCY720905:TDA720905 TMU720905:TMW720905 TWQ720905:TWS720905 UGM720905:UGO720905 UQI720905:UQK720905 VAE720905:VAG720905 VKA720905:VKC720905 VTW720905:VTY720905 WDS720905:WDU720905 WNO720905:WNQ720905 WXK720905:WXM720905 BC786441:BE786441 KY786441:LA786441 UU786441:UW786441 AEQ786441:AES786441 AOM786441:AOO786441 AYI786441:AYK786441 BIE786441:BIG786441 BSA786441:BSC786441 CBW786441:CBY786441 CLS786441:CLU786441 CVO786441:CVQ786441 DFK786441:DFM786441 DPG786441:DPI786441 DZC786441:DZE786441 EIY786441:EJA786441 ESU786441:ESW786441 FCQ786441:FCS786441 FMM786441:FMO786441 FWI786441:FWK786441 GGE786441:GGG786441 GQA786441:GQC786441 GZW786441:GZY786441 HJS786441:HJU786441 HTO786441:HTQ786441 IDK786441:IDM786441 ING786441:INI786441 IXC786441:IXE786441 JGY786441:JHA786441 JQU786441:JQW786441 KAQ786441:KAS786441 KKM786441:KKO786441 KUI786441:KUK786441 LEE786441:LEG786441 LOA786441:LOC786441 LXW786441:LXY786441 MHS786441:MHU786441 MRO786441:MRQ786441 NBK786441:NBM786441 NLG786441:NLI786441 NVC786441:NVE786441 OEY786441:OFA786441 OOU786441:OOW786441 OYQ786441:OYS786441 PIM786441:PIO786441 PSI786441:PSK786441 QCE786441:QCG786441 QMA786441:QMC786441 QVW786441:QVY786441 RFS786441:RFU786441 RPO786441:RPQ786441 RZK786441:RZM786441 SJG786441:SJI786441 STC786441:STE786441 TCY786441:TDA786441 TMU786441:TMW786441 TWQ786441:TWS786441 UGM786441:UGO786441 UQI786441:UQK786441 VAE786441:VAG786441 VKA786441:VKC786441 VTW786441:VTY786441 WDS786441:WDU786441 WNO786441:WNQ786441 WXK786441:WXM786441 BC851977:BE851977 KY851977:LA851977 UU851977:UW851977 AEQ851977:AES851977 AOM851977:AOO851977 AYI851977:AYK851977 BIE851977:BIG851977 BSA851977:BSC851977 CBW851977:CBY851977 CLS851977:CLU851977 CVO851977:CVQ851977 DFK851977:DFM851977 DPG851977:DPI851977 DZC851977:DZE851977 EIY851977:EJA851977 ESU851977:ESW851977 FCQ851977:FCS851977 FMM851977:FMO851977 FWI851977:FWK851977 GGE851977:GGG851977 GQA851977:GQC851977 GZW851977:GZY851977 HJS851977:HJU851977 HTO851977:HTQ851977 IDK851977:IDM851977 ING851977:INI851977 IXC851977:IXE851977 JGY851977:JHA851977 JQU851977:JQW851977 KAQ851977:KAS851977 KKM851977:KKO851977 KUI851977:KUK851977 LEE851977:LEG851977 LOA851977:LOC851977 LXW851977:LXY851977 MHS851977:MHU851977 MRO851977:MRQ851977 NBK851977:NBM851977 NLG851977:NLI851977 NVC851977:NVE851977 OEY851977:OFA851977 OOU851977:OOW851977 OYQ851977:OYS851977 PIM851977:PIO851977 PSI851977:PSK851977 QCE851977:QCG851977 QMA851977:QMC851977 QVW851977:QVY851977 RFS851977:RFU851977 RPO851977:RPQ851977 RZK851977:RZM851977 SJG851977:SJI851977 STC851977:STE851977 TCY851977:TDA851977 TMU851977:TMW851977 TWQ851977:TWS851977 UGM851977:UGO851977 UQI851977:UQK851977 VAE851977:VAG851977 VKA851977:VKC851977 VTW851977:VTY851977 WDS851977:WDU851977 WNO851977:WNQ851977 WXK851977:WXM851977 BC917513:BE917513 KY917513:LA917513 UU917513:UW917513 AEQ917513:AES917513 AOM917513:AOO917513 AYI917513:AYK917513 BIE917513:BIG917513 BSA917513:BSC917513 CBW917513:CBY917513 CLS917513:CLU917513 CVO917513:CVQ917513 DFK917513:DFM917513 DPG917513:DPI917513 DZC917513:DZE917513 EIY917513:EJA917513 ESU917513:ESW917513 FCQ917513:FCS917513 FMM917513:FMO917513 FWI917513:FWK917513 GGE917513:GGG917513 GQA917513:GQC917513 GZW917513:GZY917513 HJS917513:HJU917513 HTO917513:HTQ917513 IDK917513:IDM917513 ING917513:INI917513 IXC917513:IXE917513 JGY917513:JHA917513 JQU917513:JQW917513 KAQ917513:KAS917513 KKM917513:KKO917513 KUI917513:KUK917513 LEE917513:LEG917513 LOA917513:LOC917513 LXW917513:LXY917513 MHS917513:MHU917513 MRO917513:MRQ917513 NBK917513:NBM917513 NLG917513:NLI917513 NVC917513:NVE917513 OEY917513:OFA917513 OOU917513:OOW917513 OYQ917513:OYS917513 PIM917513:PIO917513 PSI917513:PSK917513 QCE917513:QCG917513 QMA917513:QMC917513 QVW917513:QVY917513 RFS917513:RFU917513 RPO917513:RPQ917513 RZK917513:RZM917513 SJG917513:SJI917513 STC917513:STE917513 TCY917513:TDA917513 TMU917513:TMW917513 TWQ917513:TWS917513 UGM917513:UGO917513 UQI917513:UQK917513 VAE917513:VAG917513 VKA917513:VKC917513 VTW917513:VTY917513 WDS917513:WDU917513 WNO917513:WNQ917513 WXK917513:WXM917513 BC983049:BE983049 KY983049:LA983049 UU983049:UW983049 AEQ983049:AES983049 AOM983049:AOO983049 AYI983049:AYK983049 BIE983049:BIG983049 BSA983049:BSC983049 CBW983049:CBY983049 CLS983049:CLU983049 CVO983049:CVQ983049 DFK983049:DFM983049 DPG983049:DPI983049 DZC983049:DZE983049 EIY983049:EJA983049 ESU983049:ESW983049 FCQ983049:FCS983049 FMM983049:FMO983049 FWI983049:FWK983049 GGE983049:GGG983049 GQA983049:GQC983049 GZW983049:GZY983049 HJS983049:HJU983049 HTO983049:HTQ983049 IDK983049:IDM983049 ING983049:INI983049 IXC983049:IXE983049 JGY983049:JHA983049 JQU983049:JQW983049 KAQ983049:KAS983049 KKM983049:KKO983049 KUI983049:KUK983049 LEE983049:LEG983049 LOA983049:LOC983049 LXW983049:LXY983049 MHS983049:MHU983049 MRO983049:MRQ983049 NBK983049:NBM983049 NLG983049:NLI983049 NVC983049:NVE983049 OEY983049:OFA983049 OOU983049:OOW983049 OYQ983049:OYS983049 PIM983049:PIO983049 PSI983049:PSK983049 QCE983049:QCG983049 QMA983049:QMC983049 QVW983049:QVY983049 RFS983049:RFU983049 RPO983049:RPQ983049 RZK983049:RZM983049 SJG983049:SJI983049 STC983049:STE983049 TCY983049:TDA983049 TMU983049:TMW983049 TWQ983049:TWS983049 UGM983049:UGO983049 UQI983049:UQK983049 VAE983049:VAG983049 VKA983049:VKC983049 VTW983049:VTY983049 WDS983049:WDU983049 WNO983049:WNQ983049 WXK983049:WXM983049 BC36:BE36 KY36:LA36 UU36:UW36 AEQ36:AES36 AOM36:AOO36 AYI36:AYK36 BIE36:BIG36 BSA36:BSC36 CBW36:CBY36 CLS36:CLU36 CVO36:CVQ36 DFK36:DFM36 DPG36:DPI36 DZC36:DZE36 EIY36:EJA36 ESU36:ESW36 FCQ36:FCS36 FMM36:FMO36 FWI36:FWK36 GGE36:GGG36 GQA36:GQC36 GZW36:GZY36 HJS36:HJU36 HTO36:HTQ36 IDK36:IDM36 ING36:INI36 IXC36:IXE36 JGY36:JHA36 JQU36:JQW36 KAQ36:KAS36 KKM36:KKO36 KUI36:KUK36 LEE36:LEG36 LOA36:LOC36 LXW36:LXY36 MHS36:MHU36 MRO36:MRQ36 NBK36:NBM36 NLG36:NLI36 NVC36:NVE36 OEY36:OFA36 OOU36:OOW36 OYQ36:OYS36 PIM36:PIO36 PSI36:PSK36 QCE36:QCG36 QMA36:QMC36 QVW36:QVY36 RFS36:RFU36 RPO36:RPQ36 RZK36:RZM36 SJG36:SJI36 STC36:STE36 TCY36:TDA36 TMU36:TMW36 TWQ36:TWS36 UGM36:UGO36 UQI36:UQK36 VAE36:VAG36 VKA36:VKC36 VTW36:VTY36 WDS36:WDU36 WNO36:WNQ36 WXK36:WXM36 BC65572:BE65572 KY65572:LA65572 UU65572:UW65572 AEQ65572:AES65572 AOM65572:AOO65572 AYI65572:AYK65572 BIE65572:BIG65572 BSA65572:BSC65572 CBW65572:CBY65572 CLS65572:CLU65572 CVO65572:CVQ65572 DFK65572:DFM65572 DPG65572:DPI65572 DZC65572:DZE65572 EIY65572:EJA65572 ESU65572:ESW65572 FCQ65572:FCS65572 FMM65572:FMO65572 FWI65572:FWK65572 GGE65572:GGG65572 GQA65572:GQC65572 GZW65572:GZY65572 HJS65572:HJU65572 HTO65572:HTQ65572 IDK65572:IDM65572 ING65572:INI65572 IXC65572:IXE65572 JGY65572:JHA65572 JQU65572:JQW65572 KAQ65572:KAS65572 KKM65572:KKO65572 KUI65572:KUK65572 LEE65572:LEG65572 LOA65572:LOC65572 LXW65572:LXY65572 MHS65572:MHU65572 MRO65572:MRQ65572 NBK65572:NBM65572 NLG65572:NLI65572 NVC65572:NVE65572 OEY65572:OFA65572 OOU65572:OOW65572 OYQ65572:OYS65572 PIM65572:PIO65572 PSI65572:PSK65572 QCE65572:QCG65572 QMA65572:QMC65572 QVW65572:QVY65572 RFS65572:RFU65572 RPO65572:RPQ65572 RZK65572:RZM65572 SJG65572:SJI65572 STC65572:STE65572 TCY65572:TDA65572 TMU65572:TMW65572 TWQ65572:TWS65572 UGM65572:UGO65572 UQI65572:UQK65572 VAE65572:VAG65572 VKA65572:VKC65572 VTW65572:VTY65572 WDS65572:WDU65572 WNO65572:WNQ65572 WXK65572:WXM65572 BC131108:BE131108 KY131108:LA131108 UU131108:UW131108 AEQ131108:AES131108 AOM131108:AOO131108 AYI131108:AYK131108 BIE131108:BIG131108 BSA131108:BSC131108 CBW131108:CBY131108 CLS131108:CLU131108 CVO131108:CVQ131108 DFK131108:DFM131108 DPG131108:DPI131108 DZC131108:DZE131108 EIY131108:EJA131108 ESU131108:ESW131108 FCQ131108:FCS131108 FMM131108:FMO131108 FWI131108:FWK131108 GGE131108:GGG131108 GQA131108:GQC131108 GZW131108:GZY131108 HJS131108:HJU131108 HTO131108:HTQ131108 IDK131108:IDM131108 ING131108:INI131108 IXC131108:IXE131108 JGY131108:JHA131108 JQU131108:JQW131108 KAQ131108:KAS131108 KKM131108:KKO131108 KUI131108:KUK131108 LEE131108:LEG131108 LOA131108:LOC131108 LXW131108:LXY131108 MHS131108:MHU131108 MRO131108:MRQ131108 NBK131108:NBM131108 NLG131108:NLI131108 NVC131108:NVE131108 OEY131108:OFA131108 OOU131108:OOW131108 OYQ131108:OYS131108 PIM131108:PIO131108 PSI131108:PSK131108 QCE131108:QCG131108 QMA131108:QMC131108 QVW131108:QVY131108 RFS131108:RFU131108 RPO131108:RPQ131108 RZK131108:RZM131108 SJG131108:SJI131108 STC131108:STE131108 TCY131108:TDA131108 TMU131108:TMW131108 TWQ131108:TWS131108 UGM131108:UGO131108 UQI131108:UQK131108 VAE131108:VAG131108 VKA131108:VKC131108 VTW131108:VTY131108 WDS131108:WDU131108 WNO131108:WNQ131108 WXK131108:WXM131108 BC196644:BE196644 KY196644:LA196644 UU196644:UW196644 AEQ196644:AES196644 AOM196644:AOO196644 AYI196644:AYK196644 BIE196644:BIG196644 BSA196644:BSC196644 CBW196644:CBY196644 CLS196644:CLU196644 CVO196644:CVQ196644 DFK196644:DFM196644 DPG196644:DPI196644 DZC196644:DZE196644 EIY196644:EJA196644 ESU196644:ESW196644 FCQ196644:FCS196644 FMM196644:FMO196644 FWI196644:FWK196644 GGE196644:GGG196644 GQA196644:GQC196644 GZW196644:GZY196644 HJS196644:HJU196644 HTO196644:HTQ196644 IDK196644:IDM196644 ING196644:INI196644 IXC196644:IXE196644 JGY196644:JHA196644 JQU196644:JQW196644 KAQ196644:KAS196644 KKM196644:KKO196644 KUI196644:KUK196644 LEE196644:LEG196644 LOA196644:LOC196644 LXW196644:LXY196644 MHS196644:MHU196644 MRO196644:MRQ196644 NBK196644:NBM196644 NLG196644:NLI196644 NVC196644:NVE196644 OEY196644:OFA196644 OOU196644:OOW196644 OYQ196644:OYS196644 PIM196644:PIO196644 PSI196644:PSK196644 QCE196644:QCG196644 QMA196644:QMC196644 QVW196644:QVY196644 RFS196644:RFU196644 RPO196644:RPQ196644 RZK196644:RZM196644 SJG196644:SJI196644 STC196644:STE196644 TCY196644:TDA196644 TMU196644:TMW196644 TWQ196644:TWS196644 UGM196644:UGO196644 UQI196644:UQK196644 VAE196644:VAG196644 VKA196644:VKC196644 VTW196644:VTY196644 WDS196644:WDU196644 WNO196644:WNQ196644 WXK196644:WXM196644 BC262180:BE262180 KY262180:LA262180 UU262180:UW262180 AEQ262180:AES262180 AOM262180:AOO262180 AYI262180:AYK262180 BIE262180:BIG262180 BSA262180:BSC262180 CBW262180:CBY262180 CLS262180:CLU262180 CVO262180:CVQ262180 DFK262180:DFM262180 DPG262180:DPI262180 DZC262180:DZE262180 EIY262180:EJA262180 ESU262180:ESW262180 FCQ262180:FCS262180 FMM262180:FMO262180 FWI262180:FWK262180 GGE262180:GGG262180 GQA262180:GQC262180 GZW262180:GZY262180 HJS262180:HJU262180 HTO262180:HTQ262180 IDK262180:IDM262180 ING262180:INI262180 IXC262180:IXE262180 JGY262180:JHA262180 JQU262180:JQW262180 KAQ262180:KAS262180 KKM262180:KKO262180 KUI262180:KUK262180 LEE262180:LEG262180 LOA262180:LOC262180 LXW262180:LXY262180 MHS262180:MHU262180 MRO262180:MRQ262180 NBK262180:NBM262180 NLG262180:NLI262180 NVC262180:NVE262180 OEY262180:OFA262180 OOU262180:OOW262180 OYQ262180:OYS262180 PIM262180:PIO262180 PSI262180:PSK262180 QCE262180:QCG262180 QMA262180:QMC262180 QVW262180:QVY262180 RFS262180:RFU262180 RPO262180:RPQ262180 RZK262180:RZM262180 SJG262180:SJI262180 STC262180:STE262180 TCY262180:TDA262180 TMU262180:TMW262180 TWQ262180:TWS262180 UGM262180:UGO262180 UQI262180:UQK262180 VAE262180:VAG262180 VKA262180:VKC262180 VTW262180:VTY262180 WDS262180:WDU262180 WNO262180:WNQ262180 WXK262180:WXM262180 BC327716:BE327716 KY327716:LA327716 UU327716:UW327716 AEQ327716:AES327716 AOM327716:AOO327716 AYI327716:AYK327716 BIE327716:BIG327716 BSA327716:BSC327716 CBW327716:CBY327716 CLS327716:CLU327716 CVO327716:CVQ327716 DFK327716:DFM327716 DPG327716:DPI327716 DZC327716:DZE327716 EIY327716:EJA327716 ESU327716:ESW327716 FCQ327716:FCS327716 FMM327716:FMO327716 FWI327716:FWK327716 GGE327716:GGG327716 GQA327716:GQC327716 GZW327716:GZY327716 HJS327716:HJU327716 HTO327716:HTQ327716 IDK327716:IDM327716 ING327716:INI327716 IXC327716:IXE327716 JGY327716:JHA327716 JQU327716:JQW327716 KAQ327716:KAS327716 KKM327716:KKO327716 KUI327716:KUK327716 LEE327716:LEG327716 LOA327716:LOC327716 LXW327716:LXY327716 MHS327716:MHU327716 MRO327716:MRQ327716 NBK327716:NBM327716 NLG327716:NLI327716 NVC327716:NVE327716 OEY327716:OFA327716 OOU327716:OOW327716 OYQ327716:OYS327716 PIM327716:PIO327716 PSI327716:PSK327716 QCE327716:QCG327716 QMA327716:QMC327716 QVW327716:QVY327716 RFS327716:RFU327716 RPO327716:RPQ327716 RZK327716:RZM327716 SJG327716:SJI327716 STC327716:STE327716 TCY327716:TDA327716 TMU327716:TMW327716 TWQ327716:TWS327716 UGM327716:UGO327716 UQI327716:UQK327716 VAE327716:VAG327716 VKA327716:VKC327716 VTW327716:VTY327716 WDS327716:WDU327716 WNO327716:WNQ327716 WXK327716:WXM327716 BC393252:BE393252 KY393252:LA393252 UU393252:UW393252 AEQ393252:AES393252 AOM393252:AOO393252 AYI393252:AYK393252 BIE393252:BIG393252 BSA393252:BSC393252 CBW393252:CBY393252 CLS393252:CLU393252 CVO393252:CVQ393252 DFK393252:DFM393252 DPG393252:DPI393252 DZC393252:DZE393252 EIY393252:EJA393252 ESU393252:ESW393252 FCQ393252:FCS393252 FMM393252:FMO393252 FWI393252:FWK393252 GGE393252:GGG393252 GQA393252:GQC393252 GZW393252:GZY393252 HJS393252:HJU393252 HTO393252:HTQ393252 IDK393252:IDM393252 ING393252:INI393252 IXC393252:IXE393252 JGY393252:JHA393252 JQU393252:JQW393252 KAQ393252:KAS393252 KKM393252:KKO393252 KUI393252:KUK393252 LEE393252:LEG393252 LOA393252:LOC393252 LXW393252:LXY393252 MHS393252:MHU393252 MRO393252:MRQ393252 NBK393252:NBM393252 NLG393252:NLI393252 NVC393252:NVE393252 OEY393252:OFA393252 OOU393252:OOW393252 OYQ393252:OYS393252 PIM393252:PIO393252 PSI393252:PSK393252 QCE393252:QCG393252 QMA393252:QMC393252 QVW393252:QVY393252 RFS393252:RFU393252 RPO393252:RPQ393252 RZK393252:RZM393252 SJG393252:SJI393252 STC393252:STE393252 TCY393252:TDA393252 TMU393252:TMW393252 TWQ393252:TWS393252 UGM393252:UGO393252 UQI393252:UQK393252 VAE393252:VAG393252 VKA393252:VKC393252 VTW393252:VTY393252 WDS393252:WDU393252 WNO393252:WNQ393252 WXK393252:WXM393252 BC458788:BE458788 KY458788:LA458788 UU458788:UW458788 AEQ458788:AES458788 AOM458788:AOO458788 AYI458788:AYK458788 BIE458788:BIG458788 BSA458788:BSC458788 CBW458788:CBY458788 CLS458788:CLU458788 CVO458788:CVQ458788 DFK458788:DFM458788 DPG458788:DPI458788 DZC458788:DZE458788 EIY458788:EJA458788 ESU458788:ESW458788 FCQ458788:FCS458788 FMM458788:FMO458788 FWI458788:FWK458788 GGE458788:GGG458788 GQA458788:GQC458788 GZW458788:GZY458788 HJS458788:HJU458788 HTO458788:HTQ458788 IDK458788:IDM458788 ING458788:INI458788 IXC458788:IXE458788 JGY458788:JHA458788 JQU458788:JQW458788 KAQ458788:KAS458788 KKM458788:KKO458788 KUI458788:KUK458788 LEE458788:LEG458788 LOA458788:LOC458788 LXW458788:LXY458788 MHS458788:MHU458788 MRO458788:MRQ458788 NBK458788:NBM458788 NLG458788:NLI458788 NVC458788:NVE458788 OEY458788:OFA458788 OOU458788:OOW458788 OYQ458788:OYS458788 PIM458788:PIO458788 PSI458788:PSK458788 QCE458788:QCG458788 QMA458788:QMC458788 QVW458788:QVY458788 RFS458788:RFU458788 RPO458788:RPQ458788 RZK458788:RZM458788 SJG458788:SJI458788 STC458788:STE458788 TCY458788:TDA458788 TMU458788:TMW458788 TWQ458788:TWS458788 UGM458788:UGO458788 UQI458788:UQK458788 VAE458788:VAG458788 VKA458788:VKC458788 VTW458788:VTY458788 WDS458788:WDU458788 WNO458788:WNQ458788 WXK458788:WXM458788 BC524324:BE524324 KY524324:LA524324 UU524324:UW524324 AEQ524324:AES524324 AOM524324:AOO524324 AYI524324:AYK524324 BIE524324:BIG524324 BSA524324:BSC524324 CBW524324:CBY524324 CLS524324:CLU524324 CVO524324:CVQ524324 DFK524324:DFM524324 DPG524324:DPI524324 DZC524324:DZE524324 EIY524324:EJA524324 ESU524324:ESW524324 FCQ524324:FCS524324 FMM524324:FMO524324 FWI524324:FWK524324 GGE524324:GGG524324 GQA524324:GQC524324 GZW524324:GZY524324 HJS524324:HJU524324 HTO524324:HTQ524324 IDK524324:IDM524324 ING524324:INI524324 IXC524324:IXE524324 JGY524324:JHA524324 JQU524324:JQW524324 KAQ524324:KAS524324 KKM524324:KKO524324 KUI524324:KUK524324 LEE524324:LEG524324 LOA524324:LOC524324 LXW524324:LXY524324 MHS524324:MHU524324 MRO524324:MRQ524324 NBK524324:NBM524324 NLG524324:NLI524324 NVC524324:NVE524324 OEY524324:OFA524324 OOU524324:OOW524324 OYQ524324:OYS524324 PIM524324:PIO524324 PSI524324:PSK524324 QCE524324:QCG524324 QMA524324:QMC524324 QVW524324:QVY524324 RFS524324:RFU524324 RPO524324:RPQ524324 RZK524324:RZM524324 SJG524324:SJI524324 STC524324:STE524324 TCY524324:TDA524324 TMU524324:TMW524324 TWQ524324:TWS524324 UGM524324:UGO524324 UQI524324:UQK524324 VAE524324:VAG524324 VKA524324:VKC524324 VTW524324:VTY524324 WDS524324:WDU524324 WNO524324:WNQ524324 WXK524324:WXM524324 BC589860:BE589860 KY589860:LA589860 UU589860:UW589860 AEQ589860:AES589860 AOM589860:AOO589860 AYI589860:AYK589860 BIE589860:BIG589860 BSA589860:BSC589860 CBW589860:CBY589860 CLS589860:CLU589860 CVO589860:CVQ589860 DFK589860:DFM589860 DPG589860:DPI589860 DZC589860:DZE589860 EIY589860:EJA589860 ESU589860:ESW589860 FCQ589860:FCS589860 FMM589860:FMO589860 FWI589860:FWK589860 GGE589860:GGG589860 GQA589860:GQC589860 GZW589860:GZY589860 HJS589860:HJU589860 HTO589860:HTQ589860 IDK589860:IDM589860 ING589860:INI589860 IXC589860:IXE589860 JGY589860:JHA589860 JQU589860:JQW589860 KAQ589860:KAS589860 KKM589860:KKO589860 KUI589860:KUK589860 LEE589860:LEG589860 LOA589860:LOC589860 LXW589860:LXY589860 MHS589860:MHU589860 MRO589860:MRQ589860 NBK589860:NBM589860 NLG589860:NLI589860 NVC589860:NVE589860 OEY589860:OFA589860 OOU589860:OOW589860 OYQ589860:OYS589860 PIM589860:PIO589860 PSI589860:PSK589860 QCE589860:QCG589860 QMA589860:QMC589860 QVW589860:QVY589860 RFS589860:RFU589860 RPO589860:RPQ589860 RZK589860:RZM589860 SJG589860:SJI589860 STC589860:STE589860 TCY589860:TDA589860 TMU589860:TMW589860 TWQ589860:TWS589860 UGM589860:UGO589860 UQI589860:UQK589860 VAE589860:VAG589860 VKA589860:VKC589860 VTW589860:VTY589860 WDS589860:WDU589860 WNO589860:WNQ589860 WXK589860:WXM589860 BC655396:BE655396 KY655396:LA655396 UU655396:UW655396 AEQ655396:AES655396 AOM655396:AOO655396 AYI655396:AYK655396 BIE655396:BIG655396 BSA655396:BSC655396 CBW655396:CBY655396 CLS655396:CLU655396 CVO655396:CVQ655396 DFK655396:DFM655396 DPG655396:DPI655396 DZC655396:DZE655396 EIY655396:EJA655396 ESU655396:ESW655396 FCQ655396:FCS655396 FMM655396:FMO655396 FWI655396:FWK655396 GGE655396:GGG655396 GQA655396:GQC655396 GZW655396:GZY655396 HJS655396:HJU655396 HTO655396:HTQ655396 IDK655396:IDM655396 ING655396:INI655396 IXC655396:IXE655396 JGY655396:JHA655396 JQU655396:JQW655396 KAQ655396:KAS655396 KKM655396:KKO655396 KUI655396:KUK655396 LEE655396:LEG655396 LOA655396:LOC655396 LXW655396:LXY655396 MHS655396:MHU655396 MRO655396:MRQ655396 NBK655396:NBM655396 NLG655396:NLI655396 NVC655396:NVE655396 OEY655396:OFA655396 OOU655396:OOW655396 OYQ655396:OYS655396 PIM655396:PIO655396 PSI655396:PSK655396 QCE655396:QCG655396 QMA655396:QMC655396 QVW655396:QVY655396 RFS655396:RFU655396 RPO655396:RPQ655396 RZK655396:RZM655396 SJG655396:SJI655396 STC655396:STE655396 TCY655396:TDA655396 TMU655396:TMW655396 TWQ655396:TWS655396 UGM655396:UGO655396 UQI655396:UQK655396 VAE655396:VAG655396 VKA655396:VKC655396 VTW655396:VTY655396 WDS655396:WDU655396 WNO655396:WNQ655396 WXK655396:WXM655396 BC720932:BE720932 KY720932:LA720932 UU720932:UW720932 AEQ720932:AES720932 AOM720932:AOO720932 AYI720932:AYK720932 BIE720932:BIG720932 BSA720932:BSC720932 CBW720932:CBY720932 CLS720932:CLU720932 CVO720932:CVQ720932 DFK720932:DFM720932 DPG720932:DPI720932 DZC720932:DZE720932 EIY720932:EJA720932 ESU720932:ESW720932 FCQ720932:FCS720932 FMM720932:FMO720932 FWI720932:FWK720932 GGE720932:GGG720932 GQA720932:GQC720932 GZW720932:GZY720932 HJS720932:HJU720932 HTO720932:HTQ720932 IDK720932:IDM720932 ING720932:INI720932 IXC720932:IXE720932 JGY720932:JHA720932 JQU720932:JQW720932 KAQ720932:KAS720932 KKM720932:KKO720932 KUI720932:KUK720932 LEE720932:LEG720932 LOA720932:LOC720932 LXW720932:LXY720932 MHS720932:MHU720932 MRO720932:MRQ720932 NBK720932:NBM720932 NLG720932:NLI720932 NVC720932:NVE720932 OEY720932:OFA720932 OOU720932:OOW720932 OYQ720932:OYS720932 PIM720932:PIO720932 PSI720932:PSK720932 QCE720932:QCG720932 QMA720932:QMC720932 QVW720932:QVY720932 RFS720932:RFU720932 RPO720932:RPQ720932 RZK720932:RZM720932 SJG720932:SJI720932 STC720932:STE720932 TCY720932:TDA720932 TMU720932:TMW720932 TWQ720932:TWS720932 UGM720932:UGO720932 UQI720932:UQK720932 VAE720932:VAG720932 VKA720932:VKC720932 VTW720932:VTY720932 WDS720932:WDU720932 WNO720932:WNQ720932 WXK720932:WXM720932 BC786468:BE786468 KY786468:LA786468 UU786468:UW786468 AEQ786468:AES786468 AOM786468:AOO786468 AYI786468:AYK786468 BIE786468:BIG786468 BSA786468:BSC786468 CBW786468:CBY786468 CLS786468:CLU786468 CVO786468:CVQ786468 DFK786468:DFM786468 DPG786468:DPI786468 DZC786468:DZE786468 EIY786468:EJA786468 ESU786468:ESW786468 FCQ786468:FCS786468 FMM786468:FMO786468 FWI786468:FWK786468 GGE786468:GGG786468 GQA786468:GQC786468 GZW786468:GZY786468 HJS786468:HJU786468 HTO786468:HTQ786468 IDK786468:IDM786468 ING786468:INI786468 IXC786468:IXE786468 JGY786468:JHA786468 JQU786468:JQW786468 KAQ786468:KAS786468 KKM786468:KKO786468 KUI786468:KUK786468 LEE786468:LEG786468 LOA786468:LOC786468 LXW786468:LXY786468 MHS786468:MHU786468 MRO786468:MRQ786468 NBK786468:NBM786468 NLG786468:NLI786468 NVC786468:NVE786468 OEY786468:OFA786468 OOU786468:OOW786468 OYQ786468:OYS786468 PIM786468:PIO786468 PSI786468:PSK786468 QCE786468:QCG786468 QMA786468:QMC786468 QVW786468:QVY786468 RFS786468:RFU786468 RPO786468:RPQ786468 RZK786468:RZM786468 SJG786468:SJI786468 STC786468:STE786468 TCY786468:TDA786468 TMU786468:TMW786468 TWQ786468:TWS786468 UGM786468:UGO786468 UQI786468:UQK786468 VAE786468:VAG786468 VKA786468:VKC786468 VTW786468:VTY786468 WDS786468:WDU786468 WNO786468:WNQ786468 WXK786468:WXM786468 BC852004:BE852004 KY852004:LA852004 UU852004:UW852004 AEQ852004:AES852004 AOM852004:AOO852004 AYI852004:AYK852004 BIE852004:BIG852004 BSA852004:BSC852004 CBW852004:CBY852004 CLS852004:CLU852004 CVO852004:CVQ852004 DFK852004:DFM852004 DPG852004:DPI852004 DZC852004:DZE852004 EIY852004:EJA852004 ESU852004:ESW852004 FCQ852004:FCS852004 FMM852004:FMO852004 FWI852004:FWK852004 GGE852004:GGG852004 GQA852004:GQC852004 GZW852004:GZY852004 HJS852004:HJU852004 HTO852004:HTQ852004 IDK852004:IDM852004 ING852004:INI852004 IXC852004:IXE852004 JGY852004:JHA852004 JQU852004:JQW852004 KAQ852004:KAS852004 KKM852004:KKO852004 KUI852004:KUK852004 LEE852004:LEG852004 LOA852004:LOC852004 LXW852004:LXY852004 MHS852004:MHU852004 MRO852004:MRQ852004 NBK852004:NBM852004 NLG852004:NLI852004 NVC852004:NVE852004 OEY852004:OFA852004 OOU852004:OOW852004 OYQ852004:OYS852004 PIM852004:PIO852004 PSI852004:PSK852004 QCE852004:QCG852004 QMA852004:QMC852004 QVW852004:QVY852004 RFS852004:RFU852004 RPO852004:RPQ852004 RZK852004:RZM852004 SJG852004:SJI852004 STC852004:STE852004 TCY852004:TDA852004 TMU852004:TMW852004 TWQ852004:TWS852004 UGM852004:UGO852004 UQI852004:UQK852004 VAE852004:VAG852004 VKA852004:VKC852004 VTW852004:VTY852004 WDS852004:WDU852004 WNO852004:WNQ852004 WXK852004:WXM852004 BC917540:BE917540 KY917540:LA917540 UU917540:UW917540 AEQ917540:AES917540 AOM917540:AOO917540 AYI917540:AYK917540 BIE917540:BIG917540 BSA917540:BSC917540 CBW917540:CBY917540 CLS917540:CLU917540 CVO917540:CVQ917540 DFK917540:DFM917540 DPG917540:DPI917540 DZC917540:DZE917540 EIY917540:EJA917540 ESU917540:ESW917540 FCQ917540:FCS917540 FMM917540:FMO917540 FWI917540:FWK917540 GGE917540:GGG917540 GQA917540:GQC917540 GZW917540:GZY917540 HJS917540:HJU917540 HTO917540:HTQ917540 IDK917540:IDM917540 ING917540:INI917540 IXC917540:IXE917540 JGY917540:JHA917540 JQU917540:JQW917540 KAQ917540:KAS917540 KKM917540:KKO917540 KUI917540:KUK917540 LEE917540:LEG917540 LOA917540:LOC917540 LXW917540:LXY917540 MHS917540:MHU917540 MRO917540:MRQ917540 NBK917540:NBM917540 NLG917540:NLI917540 NVC917540:NVE917540 OEY917540:OFA917540 OOU917540:OOW917540 OYQ917540:OYS917540 PIM917540:PIO917540 PSI917540:PSK917540 QCE917540:QCG917540 QMA917540:QMC917540 QVW917540:QVY917540 RFS917540:RFU917540 RPO917540:RPQ917540 RZK917540:RZM917540 SJG917540:SJI917540 STC917540:STE917540 TCY917540:TDA917540 TMU917540:TMW917540 TWQ917540:TWS917540 UGM917540:UGO917540 UQI917540:UQK917540 VAE917540:VAG917540 VKA917540:VKC917540 VTW917540:VTY917540 WDS917540:WDU917540 WNO917540:WNQ917540 WXK917540:WXM917540 BC983076:BE983076 KY983076:LA983076 UU983076:UW983076 AEQ983076:AES983076 AOM983076:AOO983076 AYI983076:AYK983076 BIE983076:BIG983076 BSA983076:BSC983076 CBW983076:CBY983076 CLS983076:CLU983076 CVO983076:CVQ983076 DFK983076:DFM983076 DPG983076:DPI983076 DZC983076:DZE983076 EIY983076:EJA983076 ESU983076:ESW983076 FCQ983076:FCS983076 FMM983076:FMO983076 FWI983076:FWK983076 GGE983076:GGG983076 GQA983076:GQC983076 GZW983076:GZY983076 HJS983076:HJU983076 HTO983076:HTQ983076 IDK983076:IDM983076 ING983076:INI983076 IXC983076:IXE983076 JGY983076:JHA983076 JQU983076:JQW983076 KAQ983076:KAS983076 KKM983076:KKO983076 KUI983076:KUK983076 LEE983076:LEG983076 LOA983076:LOC983076 LXW983076:LXY983076 MHS983076:MHU983076 MRO983076:MRQ983076 NBK983076:NBM983076 NLG983076:NLI983076 NVC983076:NVE983076 OEY983076:OFA983076 OOU983076:OOW983076 OYQ983076:OYS983076 PIM983076:PIO983076 PSI983076:PSK983076 QCE983076:QCG983076 QMA983076:QMC983076 QVW983076:QVY983076 RFS983076:RFU983076 RPO983076:RPQ983076 RZK983076:RZM983076 SJG983076:SJI983076 STC983076:STE983076 TCY983076:TDA983076 TMU983076:TMW983076 TWQ983076:TWS983076 UGM983076:UGO983076 UQI983076:UQK983076 VAE983076:VAG983076 VKA983076:VKC983076 VTW983076:VTY983076 WDS983076:WDU983076 WNO983076:WNQ983076 WXK983076:WXM983076 BC12:BE12 KY12:LA12 UU12:UW12 AEQ12:AES12 AOM12:AOO12 AYI12:AYK12 BIE12:BIG12 BSA12:BSC12 CBW12:CBY12 CLS12:CLU12 CVO12:CVQ12 DFK12:DFM12 DPG12:DPI12 DZC12:DZE12 EIY12:EJA12 ESU12:ESW12 FCQ12:FCS12 FMM12:FMO12 FWI12:FWK12 GGE12:GGG12 GQA12:GQC12 GZW12:GZY12 HJS12:HJU12 HTO12:HTQ12 IDK12:IDM12 ING12:INI12 IXC12:IXE12 JGY12:JHA12 JQU12:JQW12 KAQ12:KAS12 KKM12:KKO12 KUI12:KUK12 LEE12:LEG12 LOA12:LOC12 LXW12:LXY12 MHS12:MHU12 MRO12:MRQ12 NBK12:NBM12 NLG12:NLI12 NVC12:NVE12 OEY12:OFA12 OOU12:OOW12 OYQ12:OYS12 PIM12:PIO12 PSI12:PSK12 QCE12:QCG12 QMA12:QMC12 QVW12:QVY12 RFS12:RFU12 RPO12:RPQ12 RZK12:RZM12 SJG12:SJI12 STC12:STE12 TCY12:TDA12 TMU12:TMW12 TWQ12:TWS12 UGM12:UGO12 UQI12:UQK12 VAE12:VAG12 VKA12:VKC12 VTW12:VTY12 WDS12:WDU12 WNO12:WNQ12 WXK12:WXM12 BC65548:BE65548 KY65548:LA65548 UU65548:UW65548 AEQ65548:AES65548 AOM65548:AOO65548 AYI65548:AYK65548 BIE65548:BIG65548 BSA65548:BSC65548 CBW65548:CBY65548 CLS65548:CLU65548 CVO65548:CVQ65548 DFK65548:DFM65548 DPG65548:DPI65548 DZC65548:DZE65548 EIY65548:EJA65548 ESU65548:ESW65548 FCQ65548:FCS65548 FMM65548:FMO65548 FWI65548:FWK65548 GGE65548:GGG65548 GQA65548:GQC65548 GZW65548:GZY65548 HJS65548:HJU65548 HTO65548:HTQ65548 IDK65548:IDM65548 ING65548:INI65548 IXC65548:IXE65548 JGY65548:JHA65548 JQU65548:JQW65548 KAQ65548:KAS65548 KKM65548:KKO65548 KUI65548:KUK65548 LEE65548:LEG65548 LOA65548:LOC65548 LXW65548:LXY65548 MHS65548:MHU65548 MRO65548:MRQ65548 NBK65548:NBM65548 NLG65548:NLI65548 NVC65548:NVE65548 OEY65548:OFA65548 OOU65548:OOW65548 OYQ65548:OYS65548 PIM65548:PIO65548 PSI65548:PSK65548 QCE65548:QCG65548 QMA65548:QMC65548 QVW65548:QVY65548 RFS65548:RFU65548 RPO65548:RPQ65548 RZK65548:RZM65548 SJG65548:SJI65548 STC65548:STE65548 TCY65548:TDA65548 TMU65548:TMW65548 TWQ65548:TWS65548 UGM65548:UGO65548 UQI65548:UQK65548 VAE65548:VAG65548 VKA65548:VKC65548 VTW65548:VTY65548 WDS65548:WDU65548 WNO65548:WNQ65548 WXK65548:WXM65548 BC131084:BE131084 KY131084:LA131084 UU131084:UW131084 AEQ131084:AES131084 AOM131084:AOO131084 AYI131084:AYK131084 BIE131084:BIG131084 BSA131084:BSC131084 CBW131084:CBY131084 CLS131084:CLU131084 CVO131084:CVQ131084 DFK131084:DFM131084 DPG131084:DPI131084 DZC131084:DZE131084 EIY131084:EJA131084 ESU131084:ESW131084 FCQ131084:FCS131084 FMM131084:FMO131084 FWI131084:FWK131084 GGE131084:GGG131084 GQA131084:GQC131084 GZW131084:GZY131084 HJS131084:HJU131084 HTO131084:HTQ131084 IDK131084:IDM131084 ING131084:INI131084 IXC131084:IXE131084 JGY131084:JHA131084 JQU131084:JQW131084 KAQ131084:KAS131084 KKM131084:KKO131084 KUI131084:KUK131084 LEE131084:LEG131084 LOA131084:LOC131084 LXW131084:LXY131084 MHS131084:MHU131084 MRO131084:MRQ131084 NBK131084:NBM131084 NLG131084:NLI131084 NVC131084:NVE131084 OEY131084:OFA131084 OOU131084:OOW131084 OYQ131084:OYS131084 PIM131084:PIO131084 PSI131084:PSK131084 QCE131084:QCG131084 QMA131084:QMC131084 QVW131084:QVY131084 RFS131084:RFU131084 RPO131084:RPQ131084 RZK131084:RZM131084 SJG131084:SJI131084 STC131084:STE131084 TCY131084:TDA131084 TMU131084:TMW131084 TWQ131084:TWS131084 UGM131084:UGO131084 UQI131084:UQK131084 VAE131084:VAG131084 VKA131084:VKC131084 VTW131084:VTY131084 WDS131084:WDU131084 WNO131084:WNQ131084 WXK131084:WXM131084 BC196620:BE196620 KY196620:LA196620 UU196620:UW196620 AEQ196620:AES196620 AOM196620:AOO196620 AYI196620:AYK196620 BIE196620:BIG196620 BSA196620:BSC196620 CBW196620:CBY196620 CLS196620:CLU196620 CVO196620:CVQ196620 DFK196620:DFM196620 DPG196620:DPI196620 DZC196620:DZE196620 EIY196620:EJA196620 ESU196620:ESW196620 FCQ196620:FCS196620 FMM196620:FMO196620 FWI196620:FWK196620 GGE196620:GGG196620 GQA196620:GQC196620 GZW196620:GZY196620 HJS196620:HJU196620 HTO196620:HTQ196620 IDK196620:IDM196620 ING196620:INI196620 IXC196620:IXE196620 JGY196620:JHA196620 JQU196620:JQW196620 KAQ196620:KAS196620 KKM196620:KKO196620 KUI196620:KUK196620 LEE196620:LEG196620 LOA196620:LOC196620 LXW196620:LXY196620 MHS196620:MHU196620 MRO196620:MRQ196620 NBK196620:NBM196620 NLG196620:NLI196620 NVC196620:NVE196620 OEY196620:OFA196620 OOU196620:OOW196620 OYQ196620:OYS196620 PIM196620:PIO196620 PSI196620:PSK196620 QCE196620:QCG196620 QMA196620:QMC196620 QVW196620:QVY196620 RFS196620:RFU196620 RPO196620:RPQ196620 RZK196620:RZM196620 SJG196620:SJI196620 STC196620:STE196620 TCY196620:TDA196620 TMU196620:TMW196620 TWQ196620:TWS196620 UGM196620:UGO196620 UQI196620:UQK196620 VAE196620:VAG196620 VKA196620:VKC196620 VTW196620:VTY196620 WDS196620:WDU196620 WNO196620:WNQ196620 WXK196620:WXM196620 BC262156:BE262156 KY262156:LA262156 UU262156:UW262156 AEQ262156:AES262156 AOM262156:AOO262156 AYI262156:AYK262156 BIE262156:BIG262156 BSA262156:BSC262156 CBW262156:CBY262156 CLS262156:CLU262156 CVO262156:CVQ262156 DFK262156:DFM262156 DPG262156:DPI262156 DZC262156:DZE262156 EIY262156:EJA262156 ESU262156:ESW262156 FCQ262156:FCS262156 FMM262156:FMO262156 FWI262156:FWK262156 GGE262156:GGG262156 GQA262156:GQC262156 GZW262156:GZY262156 HJS262156:HJU262156 HTO262156:HTQ262156 IDK262156:IDM262156 ING262156:INI262156 IXC262156:IXE262156 JGY262156:JHA262156 JQU262156:JQW262156 KAQ262156:KAS262156 KKM262156:KKO262156 KUI262156:KUK262156 LEE262156:LEG262156 LOA262156:LOC262156 LXW262156:LXY262156 MHS262156:MHU262156 MRO262156:MRQ262156 NBK262156:NBM262156 NLG262156:NLI262156 NVC262156:NVE262156 OEY262156:OFA262156 OOU262156:OOW262156 OYQ262156:OYS262156 PIM262156:PIO262156 PSI262156:PSK262156 QCE262156:QCG262156 QMA262156:QMC262156 QVW262156:QVY262156 RFS262156:RFU262156 RPO262156:RPQ262156 RZK262156:RZM262156 SJG262156:SJI262156 STC262156:STE262156 TCY262156:TDA262156 TMU262156:TMW262156 TWQ262156:TWS262156 UGM262156:UGO262156 UQI262156:UQK262156 VAE262156:VAG262156 VKA262156:VKC262156 VTW262156:VTY262156 WDS262156:WDU262156 WNO262156:WNQ262156 WXK262156:WXM262156 BC327692:BE327692 KY327692:LA327692 UU327692:UW327692 AEQ327692:AES327692 AOM327692:AOO327692 AYI327692:AYK327692 BIE327692:BIG327692 BSA327692:BSC327692 CBW327692:CBY327692 CLS327692:CLU327692 CVO327692:CVQ327692 DFK327692:DFM327692 DPG327692:DPI327692 DZC327692:DZE327692 EIY327692:EJA327692 ESU327692:ESW327692 FCQ327692:FCS327692 FMM327692:FMO327692 FWI327692:FWK327692 GGE327692:GGG327692 GQA327692:GQC327692 GZW327692:GZY327692 HJS327692:HJU327692 HTO327692:HTQ327692 IDK327692:IDM327692 ING327692:INI327692 IXC327692:IXE327692 JGY327692:JHA327692 JQU327692:JQW327692 KAQ327692:KAS327692 KKM327692:KKO327692 KUI327692:KUK327692 LEE327692:LEG327692 LOA327692:LOC327692 LXW327692:LXY327692 MHS327692:MHU327692 MRO327692:MRQ327692 NBK327692:NBM327692 NLG327692:NLI327692 NVC327692:NVE327692 OEY327692:OFA327692 OOU327692:OOW327692 OYQ327692:OYS327692 PIM327692:PIO327692 PSI327692:PSK327692 QCE327692:QCG327692 QMA327692:QMC327692 QVW327692:QVY327692 RFS327692:RFU327692 RPO327692:RPQ327692 RZK327692:RZM327692 SJG327692:SJI327692 STC327692:STE327692 TCY327692:TDA327692 TMU327692:TMW327692 TWQ327692:TWS327692 UGM327692:UGO327692 UQI327692:UQK327692 VAE327692:VAG327692 VKA327692:VKC327692 VTW327692:VTY327692 WDS327692:WDU327692 WNO327692:WNQ327692 WXK327692:WXM327692 BC393228:BE393228 KY393228:LA393228 UU393228:UW393228 AEQ393228:AES393228 AOM393228:AOO393228 AYI393228:AYK393228 BIE393228:BIG393228 BSA393228:BSC393228 CBW393228:CBY393228 CLS393228:CLU393228 CVO393228:CVQ393228 DFK393228:DFM393228 DPG393228:DPI393228 DZC393228:DZE393228 EIY393228:EJA393228 ESU393228:ESW393228 FCQ393228:FCS393228 FMM393228:FMO393228 FWI393228:FWK393228 GGE393228:GGG393228 GQA393228:GQC393228 GZW393228:GZY393228 HJS393228:HJU393228 HTO393228:HTQ393228 IDK393228:IDM393228 ING393228:INI393228 IXC393228:IXE393228 JGY393228:JHA393228 JQU393228:JQW393228 KAQ393228:KAS393228 KKM393228:KKO393228 KUI393228:KUK393228 LEE393228:LEG393228 LOA393228:LOC393228 LXW393228:LXY393228 MHS393228:MHU393228 MRO393228:MRQ393228 NBK393228:NBM393228 NLG393228:NLI393228 NVC393228:NVE393228 OEY393228:OFA393228 OOU393228:OOW393228 OYQ393228:OYS393228 PIM393228:PIO393228 PSI393228:PSK393228 QCE393228:QCG393228 QMA393228:QMC393228 QVW393228:QVY393228 RFS393228:RFU393228 RPO393228:RPQ393228 RZK393228:RZM393228 SJG393228:SJI393228 STC393228:STE393228 TCY393228:TDA393228 TMU393228:TMW393228 TWQ393228:TWS393228 UGM393228:UGO393228 UQI393228:UQK393228 VAE393228:VAG393228 VKA393228:VKC393228 VTW393228:VTY393228 WDS393228:WDU393228 WNO393228:WNQ393228 WXK393228:WXM393228 BC458764:BE458764 KY458764:LA458764 UU458764:UW458764 AEQ458764:AES458764 AOM458764:AOO458764 AYI458764:AYK458764 BIE458764:BIG458764 BSA458764:BSC458764 CBW458764:CBY458764 CLS458764:CLU458764 CVO458764:CVQ458764 DFK458764:DFM458764 DPG458764:DPI458764 DZC458764:DZE458764 EIY458764:EJA458764 ESU458764:ESW458764 FCQ458764:FCS458764 FMM458764:FMO458764 FWI458764:FWK458764 GGE458764:GGG458764 GQA458764:GQC458764 GZW458764:GZY458764 HJS458764:HJU458764 HTO458764:HTQ458764 IDK458764:IDM458764 ING458764:INI458764 IXC458764:IXE458764 JGY458764:JHA458764 JQU458764:JQW458764 KAQ458764:KAS458764 KKM458764:KKO458764 KUI458764:KUK458764 LEE458764:LEG458764 LOA458764:LOC458764 LXW458764:LXY458764 MHS458764:MHU458764 MRO458764:MRQ458764 NBK458764:NBM458764 NLG458764:NLI458764 NVC458764:NVE458764 OEY458764:OFA458764 OOU458764:OOW458764 OYQ458764:OYS458764 PIM458764:PIO458764 PSI458764:PSK458764 QCE458764:QCG458764 QMA458764:QMC458764 QVW458764:QVY458764 RFS458764:RFU458764 RPO458764:RPQ458764 RZK458764:RZM458764 SJG458764:SJI458764 STC458764:STE458764 TCY458764:TDA458764 TMU458764:TMW458764 TWQ458764:TWS458764 UGM458764:UGO458764 UQI458764:UQK458764 VAE458764:VAG458764 VKA458764:VKC458764 VTW458764:VTY458764 WDS458764:WDU458764 WNO458764:WNQ458764 WXK458764:WXM458764 BC524300:BE524300 KY524300:LA524300 UU524300:UW524300 AEQ524300:AES524300 AOM524300:AOO524300 AYI524300:AYK524300 BIE524300:BIG524300 BSA524300:BSC524300 CBW524300:CBY524300 CLS524300:CLU524300 CVO524300:CVQ524300 DFK524300:DFM524300 DPG524300:DPI524300 DZC524300:DZE524300 EIY524300:EJA524300 ESU524300:ESW524300 FCQ524300:FCS524300 FMM524300:FMO524300 FWI524300:FWK524300 GGE524300:GGG524300 GQA524300:GQC524300 GZW524300:GZY524300 HJS524300:HJU524300 HTO524300:HTQ524300 IDK524300:IDM524300 ING524300:INI524300 IXC524300:IXE524300 JGY524300:JHA524300 JQU524300:JQW524300 KAQ524300:KAS524300 KKM524300:KKO524300 KUI524300:KUK524300 LEE524300:LEG524300 LOA524300:LOC524300 LXW524300:LXY524300 MHS524300:MHU524300 MRO524300:MRQ524300 NBK524300:NBM524300 NLG524300:NLI524300 NVC524300:NVE524300 OEY524300:OFA524300 OOU524300:OOW524300 OYQ524300:OYS524300 PIM524300:PIO524300 PSI524300:PSK524300 QCE524300:QCG524300 QMA524300:QMC524300 QVW524300:QVY524300 RFS524300:RFU524300 RPO524300:RPQ524300 RZK524300:RZM524300 SJG524300:SJI524300 STC524300:STE524300 TCY524300:TDA524300 TMU524300:TMW524300 TWQ524300:TWS524300 UGM524300:UGO524300 UQI524300:UQK524300 VAE524300:VAG524300 VKA524300:VKC524300 VTW524300:VTY524300 WDS524300:WDU524300 WNO524300:WNQ524300 WXK524300:WXM524300 BC589836:BE589836 KY589836:LA589836 UU589836:UW589836 AEQ589836:AES589836 AOM589836:AOO589836 AYI589836:AYK589836 BIE589836:BIG589836 BSA589836:BSC589836 CBW589836:CBY589836 CLS589836:CLU589836 CVO589836:CVQ589836 DFK589836:DFM589836 DPG589836:DPI589836 DZC589836:DZE589836 EIY589836:EJA589836 ESU589836:ESW589836 FCQ589836:FCS589836 FMM589836:FMO589836 FWI589836:FWK589836 GGE589836:GGG589836 GQA589836:GQC589836 GZW589836:GZY589836 HJS589836:HJU589836 HTO589836:HTQ589836 IDK589836:IDM589836 ING589836:INI589836 IXC589836:IXE589836 JGY589836:JHA589836 JQU589836:JQW589836 KAQ589836:KAS589836 KKM589836:KKO589836 KUI589836:KUK589836 LEE589836:LEG589836 LOA589836:LOC589836 LXW589836:LXY589836 MHS589836:MHU589836 MRO589836:MRQ589836 NBK589836:NBM589836 NLG589836:NLI589836 NVC589836:NVE589836 OEY589836:OFA589836 OOU589836:OOW589836 OYQ589836:OYS589836 PIM589836:PIO589836 PSI589836:PSK589836 QCE589836:QCG589836 QMA589836:QMC589836 QVW589836:QVY589836 RFS589836:RFU589836 RPO589836:RPQ589836 RZK589836:RZM589836 SJG589836:SJI589836 STC589836:STE589836 TCY589836:TDA589836 TMU589836:TMW589836 TWQ589836:TWS589836 UGM589836:UGO589836 UQI589836:UQK589836 VAE589836:VAG589836 VKA589836:VKC589836 VTW589836:VTY589836 WDS589836:WDU589836 WNO589836:WNQ589836 WXK589836:WXM589836 BC655372:BE655372 KY655372:LA655372 UU655372:UW655372 AEQ655372:AES655372 AOM655372:AOO655372 AYI655372:AYK655372 BIE655372:BIG655372 BSA655372:BSC655372 CBW655372:CBY655372 CLS655372:CLU655372 CVO655372:CVQ655372 DFK655372:DFM655372 DPG655372:DPI655372 DZC655372:DZE655372 EIY655372:EJA655372 ESU655372:ESW655372 FCQ655372:FCS655372 FMM655372:FMO655372 FWI655372:FWK655372 GGE655372:GGG655372 GQA655372:GQC655372 GZW655372:GZY655372 HJS655372:HJU655372 HTO655372:HTQ655372 IDK655372:IDM655372 ING655372:INI655372 IXC655372:IXE655372 JGY655372:JHA655372 JQU655372:JQW655372 KAQ655372:KAS655372 KKM655372:KKO655372 KUI655372:KUK655372 LEE655372:LEG655372 LOA655372:LOC655372 LXW655372:LXY655372 MHS655372:MHU655372 MRO655372:MRQ655372 NBK655372:NBM655372 NLG655372:NLI655372 NVC655372:NVE655372 OEY655372:OFA655372 OOU655372:OOW655372 OYQ655372:OYS655372 PIM655372:PIO655372 PSI655372:PSK655372 QCE655372:QCG655372 QMA655372:QMC655372 QVW655372:QVY655372 RFS655372:RFU655372 RPO655372:RPQ655372 RZK655372:RZM655372 SJG655372:SJI655372 STC655372:STE655372 TCY655372:TDA655372 TMU655372:TMW655372 TWQ655372:TWS655372 UGM655372:UGO655372 UQI655372:UQK655372 VAE655372:VAG655372 VKA655372:VKC655372 VTW655372:VTY655372 WDS655372:WDU655372 WNO655372:WNQ655372 WXK655372:WXM655372 BC720908:BE720908 KY720908:LA720908 UU720908:UW720908 AEQ720908:AES720908 AOM720908:AOO720908 AYI720908:AYK720908 BIE720908:BIG720908 BSA720908:BSC720908 CBW720908:CBY720908 CLS720908:CLU720908 CVO720908:CVQ720908 DFK720908:DFM720908 DPG720908:DPI720908 DZC720908:DZE720908 EIY720908:EJA720908 ESU720908:ESW720908 FCQ720908:FCS720908 FMM720908:FMO720908 FWI720908:FWK720908 GGE720908:GGG720908 GQA720908:GQC720908 GZW720908:GZY720908 HJS720908:HJU720908 HTO720908:HTQ720908 IDK720908:IDM720908 ING720908:INI720908 IXC720908:IXE720908 JGY720908:JHA720908 JQU720908:JQW720908 KAQ720908:KAS720908 KKM720908:KKO720908 KUI720908:KUK720908 LEE720908:LEG720908 LOA720908:LOC720908 LXW720908:LXY720908 MHS720908:MHU720908 MRO720908:MRQ720908 NBK720908:NBM720908 NLG720908:NLI720908 NVC720908:NVE720908 OEY720908:OFA720908 OOU720908:OOW720908 OYQ720908:OYS720908 PIM720908:PIO720908 PSI720908:PSK720908 QCE720908:QCG720908 QMA720908:QMC720908 QVW720908:QVY720908 RFS720908:RFU720908 RPO720908:RPQ720908 RZK720908:RZM720908 SJG720908:SJI720908 STC720908:STE720908 TCY720908:TDA720908 TMU720908:TMW720908 TWQ720908:TWS720908 UGM720908:UGO720908 UQI720908:UQK720908 VAE720908:VAG720908 VKA720908:VKC720908 VTW720908:VTY720908 WDS720908:WDU720908 WNO720908:WNQ720908 WXK720908:WXM720908 BC786444:BE786444 KY786444:LA786444 UU786444:UW786444 AEQ786444:AES786444 AOM786444:AOO786444 AYI786444:AYK786444 BIE786444:BIG786444 BSA786444:BSC786444 CBW786444:CBY786444 CLS786444:CLU786444 CVO786444:CVQ786444 DFK786444:DFM786444 DPG786444:DPI786444 DZC786444:DZE786444 EIY786444:EJA786444 ESU786444:ESW786444 FCQ786444:FCS786444 FMM786444:FMO786444 FWI786444:FWK786444 GGE786444:GGG786444 GQA786444:GQC786444 GZW786444:GZY786444 HJS786444:HJU786444 HTO786444:HTQ786444 IDK786444:IDM786444 ING786444:INI786444 IXC786444:IXE786444 JGY786444:JHA786444 JQU786444:JQW786444 KAQ786444:KAS786444 KKM786444:KKO786444 KUI786444:KUK786444 LEE786444:LEG786444 LOA786444:LOC786444 LXW786444:LXY786444 MHS786444:MHU786444 MRO786444:MRQ786444 NBK786444:NBM786444 NLG786444:NLI786444 NVC786444:NVE786444 OEY786444:OFA786444 OOU786444:OOW786444 OYQ786444:OYS786444 PIM786444:PIO786444 PSI786444:PSK786444 QCE786444:QCG786444 QMA786444:QMC786444 QVW786444:QVY786444 RFS786444:RFU786444 RPO786444:RPQ786444 RZK786444:RZM786444 SJG786444:SJI786444 STC786444:STE786444 TCY786444:TDA786444 TMU786444:TMW786444 TWQ786444:TWS786444 UGM786444:UGO786444 UQI786444:UQK786444 VAE786444:VAG786444 VKA786444:VKC786444 VTW786444:VTY786444 WDS786444:WDU786444 WNO786444:WNQ786444 WXK786444:WXM786444 BC851980:BE851980 KY851980:LA851980 UU851980:UW851980 AEQ851980:AES851980 AOM851980:AOO851980 AYI851980:AYK851980 BIE851980:BIG851980 BSA851980:BSC851980 CBW851980:CBY851980 CLS851980:CLU851980 CVO851980:CVQ851980 DFK851980:DFM851980 DPG851980:DPI851980 DZC851980:DZE851980 EIY851980:EJA851980 ESU851980:ESW851980 FCQ851980:FCS851980 FMM851980:FMO851980 FWI851980:FWK851980 GGE851980:GGG851980 GQA851980:GQC851980 GZW851980:GZY851980 HJS851980:HJU851980 HTO851980:HTQ851980 IDK851980:IDM851980 ING851980:INI851980 IXC851980:IXE851980 JGY851980:JHA851980 JQU851980:JQW851980 KAQ851980:KAS851980 KKM851980:KKO851980 KUI851980:KUK851980 LEE851980:LEG851980 LOA851980:LOC851980 LXW851980:LXY851980 MHS851980:MHU851980 MRO851980:MRQ851980 NBK851980:NBM851980 NLG851980:NLI851980 NVC851980:NVE851980 OEY851980:OFA851980 OOU851980:OOW851980 OYQ851980:OYS851980 PIM851980:PIO851980 PSI851980:PSK851980 QCE851980:QCG851980 QMA851980:QMC851980 QVW851980:QVY851980 RFS851980:RFU851980 RPO851980:RPQ851980 RZK851980:RZM851980 SJG851980:SJI851980 STC851980:STE851980 TCY851980:TDA851980 TMU851980:TMW851980 TWQ851980:TWS851980 UGM851980:UGO851980 UQI851980:UQK851980 VAE851980:VAG851980 VKA851980:VKC851980 VTW851980:VTY851980 WDS851980:WDU851980 WNO851980:WNQ851980 WXK851980:WXM851980 BC917516:BE917516 KY917516:LA917516 UU917516:UW917516 AEQ917516:AES917516 AOM917516:AOO917516 AYI917516:AYK917516 BIE917516:BIG917516 BSA917516:BSC917516 CBW917516:CBY917516 CLS917516:CLU917516 CVO917516:CVQ917516 DFK917516:DFM917516 DPG917516:DPI917516 DZC917516:DZE917516 EIY917516:EJA917516 ESU917516:ESW917516 FCQ917516:FCS917516 FMM917516:FMO917516 FWI917516:FWK917516 GGE917516:GGG917516 GQA917516:GQC917516 GZW917516:GZY917516 HJS917516:HJU917516 HTO917516:HTQ917516 IDK917516:IDM917516 ING917516:INI917516 IXC917516:IXE917516 JGY917516:JHA917516 JQU917516:JQW917516 KAQ917516:KAS917516 KKM917516:KKO917516 KUI917516:KUK917516 LEE917516:LEG917516 LOA917516:LOC917516 LXW917516:LXY917516 MHS917516:MHU917516 MRO917516:MRQ917516 NBK917516:NBM917516 NLG917516:NLI917516 NVC917516:NVE917516 OEY917516:OFA917516 OOU917516:OOW917516 OYQ917516:OYS917516 PIM917516:PIO917516 PSI917516:PSK917516 QCE917516:QCG917516 QMA917516:QMC917516 QVW917516:QVY917516 RFS917516:RFU917516 RPO917516:RPQ917516 RZK917516:RZM917516 SJG917516:SJI917516 STC917516:STE917516 TCY917516:TDA917516 TMU917516:TMW917516 TWQ917516:TWS917516 UGM917516:UGO917516 UQI917516:UQK917516 VAE917516:VAG917516 VKA917516:VKC917516 VTW917516:VTY917516 WDS917516:WDU917516 WNO917516:WNQ917516 WXK917516:WXM917516 BC983052:BE983052 KY983052:LA983052 UU983052:UW983052 AEQ983052:AES983052 AOM983052:AOO983052 AYI983052:AYK983052 BIE983052:BIG983052 BSA983052:BSC983052 CBW983052:CBY983052 CLS983052:CLU983052 CVO983052:CVQ983052 DFK983052:DFM983052 DPG983052:DPI983052 DZC983052:DZE983052 EIY983052:EJA983052 ESU983052:ESW983052 FCQ983052:FCS983052 FMM983052:FMO983052 FWI983052:FWK983052 GGE983052:GGG983052 GQA983052:GQC983052 GZW983052:GZY983052 HJS983052:HJU983052 HTO983052:HTQ983052 IDK983052:IDM983052 ING983052:INI983052 IXC983052:IXE983052 JGY983052:JHA983052 JQU983052:JQW983052 KAQ983052:KAS983052 KKM983052:KKO983052 KUI983052:KUK983052 LEE983052:LEG983052 LOA983052:LOC983052 LXW983052:LXY983052 MHS983052:MHU983052 MRO983052:MRQ983052 NBK983052:NBM983052 NLG983052:NLI983052 NVC983052:NVE983052 OEY983052:OFA983052 OOU983052:OOW983052 OYQ983052:OYS983052 PIM983052:PIO983052 PSI983052:PSK983052 QCE983052:QCG983052 QMA983052:QMC983052 QVW983052:QVY983052 RFS983052:RFU983052 RPO983052:RPQ983052 RZK983052:RZM983052 SJG983052:SJI983052 STC983052:STE983052 TCY983052:TDA983052 TMU983052:TMW983052 TWQ983052:TWS983052 UGM983052:UGO983052 UQI983052:UQK983052 VAE983052:VAG983052 VKA983052:VKC983052 VTW983052:VTY983052 WDS983052:WDU983052 WNO983052:WNQ983052 WXK983052:WXM983052 BC15:BE15 KY15:LA15 UU15:UW15 AEQ15:AES15 AOM15:AOO15 AYI15:AYK15 BIE15:BIG15 BSA15:BSC15 CBW15:CBY15 CLS15:CLU15 CVO15:CVQ15 DFK15:DFM15 DPG15:DPI15 DZC15:DZE15 EIY15:EJA15 ESU15:ESW15 FCQ15:FCS15 FMM15:FMO15 FWI15:FWK15 GGE15:GGG15 GQA15:GQC15 GZW15:GZY15 HJS15:HJU15 HTO15:HTQ15 IDK15:IDM15 ING15:INI15 IXC15:IXE15 JGY15:JHA15 JQU15:JQW15 KAQ15:KAS15 KKM15:KKO15 KUI15:KUK15 LEE15:LEG15 LOA15:LOC15 LXW15:LXY15 MHS15:MHU15 MRO15:MRQ15 NBK15:NBM15 NLG15:NLI15 NVC15:NVE15 OEY15:OFA15 OOU15:OOW15 OYQ15:OYS15 PIM15:PIO15 PSI15:PSK15 QCE15:QCG15 QMA15:QMC15 QVW15:QVY15 RFS15:RFU15 RPO15:RPQ15 RZK15:RZM15 SJG15:SJI15 STC15:STE15 TCY15:TDA15 TMU15:TMW15 TWQ15:TWS15 UGM15:UGO15 UQI15:UQK15 VAE15:VAG15 VKA15:VKC15 VTW15:VTY15 WDS15:WDU15 WNO15:WNQ15 WXK15:WXM15 BC65551:BE65551 KY65551:LA65551 UU65551:UW65551 AEQ65551:AES65551 AOM65551:AOO65551 AYI65551:AYK65551 BIE65551:BIG65551 BSA65551:BSC65551 CBW65551:CBY65551 CLS65551:CLU65551 CVO65551:CVQ65551 DFK65551:DFM65551 DPG65551:DPI65551 DZC65551:DZE65551 EIY65551:EJA65551 ESU65551:ESW65551 FCQ65551:FCS65551 FMM65551:FMO65551 FWI65551:FWK65551 GGE65551:GGG65551 GQA65551:GQC65551 GZW65551:GZY65551 HJS65551:HJU65551 HTO65551:HTQ65551 IDK65551:IDM65551 ING65551:INI65551 IXC65551:IXE65551 JGY65551:JHA65551 JQU65551:JQW65551 KAQ65551:KAS65551 KKM65551:KKO65551 KUI65551:KUK65551 LEE65551:LEG65551 LOA65551:LOC65551 LXW65551:LXY65551 MHS65551:MHU65551 MRO65551:MRQ65551 NBK65551:NBM65551 NLG65551:NLI65551 NVC65551:NVE65551 OEY65551:OFA65551 OOU65551:OOW65551 OYQ65551:OYS65551 PIM65551:PIO65551 PSI65551:PSK65551 QCE65551:QCG65551 QMA65551:QMC65551 QVW65551:QVY65551 RFS65551:RFU65551 RPO65551:RPQ65551 RZK65551:RZM65551 SJG65551:SJI65551 STC65551:STE65551 TCY65551:TDA65551 TMU65551:TMW65551 TWQ65551:TWS65551 UGM65551:UGO65551 UQI65551:UQK65551 VAE65551:VAG65551 VKA65551:VKC65551 VTW65551:VTY65551 WDS65551:WDU65551 WNO65551:WNQ65551 WXK65551:WXM65551 BC131087:BE131087 KY131087:LA131087 UU131087:UW131087 AEQ131087:AES131087 AOM131087:AOO131087 AYI131087:AYK131087 BIE131087:BIG131087 BSA131087:BSC131087 CBW131087:CBY131087 CLS131087:CLU131087 CVO131087:CVQ131087 DFK131087:DFM131087 DPG131087:DPI131087 DZC131087:DZE131087 EIY131087:EJA131087 ESU131087:ESW131087 FCQ131087:FCS131087 FMM131087:FMO131087 FWI131087:FWK131087 GGE131087:GGG131087 GQA131087:GQC131087 GZW131087:GZY131087 HJS131087:HJU131087 HTO131087:HTQ131087 IDK131087:IDM131087 ING131087:INI131087 IXC131087:IXE131087 JGY131087:JHA131087 JQU131087:JQW131087 KAQ131087:KAS131087 KKM131087:KKO131087 KUI131087:KUK131087 LEE131087:LEG131087 LOA131087:LOC131087 LXW131087:LXY131087 MHS131087:MHU131087 MRO131087:MRQ131087 NBK131087:NBM131087 NLG131087:NLI131087 NVC131087:NVE131087 OEY131087:OFA131087 OOU131087:OOW131087 OYQ131087:OYS131087 PIM131087:PIO131087 PSI131087:PSK131087 QCE131087:QCG131087 QMA131087:QMC131087 QVW131087:QVY131087 RFS131087:RFU131087 RPO131087:RPQ131087 RZK131087:RZM131087 SJG131087:SJI131087 STC131087:STE131087 TCY131087:TDA131087 TMU131087:TMW131087 TWQ131087:TWS131087 UGM131087:UGO131087 UQI131087:UQK131087 VAE131087:VAG131087 VKA131087:VKC131087 VTW131087:VTY131087 WDS131087:WDU131087 WNO131087:WNQ131087 WXK131087:WXM131087 BC196623:BE196623 KY196623:LA196623 UU196623:UW196623 AEQ196623:AES196623 AOM196623:AOO196623 AYI196623:AYK196623 BIE196623:BIG196623 BSA196623:BSC196623 CBW196623:CBY196623 CLS196623:CLU196623 CVO196623:CVQ196623 DFK196623:DFM196623 DPG196623:DPI196623 DZC196623:DZE196623 EIY196623:EJA196623 ESU196623:ESW196623 FCQ196623:FCS196623 FMM196623:FMO196623 FWI196623:FWK196623 GGE196623:GGG196623 GQA196623:GQC196623 GZW196623:GZY196623 HJS196623:HJU196623 HTO196623:HTQ196623 IDK196623:IDM196623 ING196623:INI196623 IXC196623:IXE196623 JGY196623:JHA196623 JQU196623:JQW196623 KAQ196623:KAS196623 KKM196623:KKO196623 KUI196623:KUK196623 LEE196623:LEG196623 LOA196623:LOC196623 LXW196623:LXY196623 MHS196623:MHU196623 MRO196623:MRQ196623 NBK196623:NBM196623 NLG196623:NLI196623 NVC196623:NVE196623 OEY196623:OFA196623 OOU196623:OOW196623 OYQ196623:OYS196623 PIM196623:PIO196623 PSI196623:PSK196623 QCE196623:QCG196623 QMA196623:QMC196623 QVW196623:QVY196623 RFS196623:RFU196623 RPO196623:RPQ196623 RZK196623:RZM196623 SJG196623:SJI196623 STC196623:STE196623 TCY196623:TDA196623 TMU196623:TMW196623 TWQ196623:TWS196623 UGM196623:UGO196623 UQI196623:UQK196623 VAE196623:VAG196623 VKA196623:VKC196623 VTW196623:VTY196623 WDS196623:WDU196623 WNO196623:WNQ196623 WXK196623:WXM196623 BC262159:BE262159 KY262159:LA262159 UU262159:UW262159 AEQ262159:AES262159 AOM262159:AOO262159 AYI262159:AYK262159 BIE262159:BIG262159 BSA262159:BSC262159 CBW262159:CBY262159 CLS262159:CLU262159 CVO262159:CVQ262159 DFK262159:DFM262159 DPG262159:DPI262159 DZC262159:DZE262159 EIY262159:EJA262159 ESU262159:ESW262159 FCQ262159:FCS262159 FMM262159:FMO262159 FWI262159:FWK262159 GGE262159:GGG262159 GQA262159:GQC262159 GZW262159:GZY262159 HJS262159:HJU262159 HTO262159:HTQ262159 IDK262159:IDM262159 ING262159:INI262159 IXC262159:IXE262159 JGY262159:JHA262159 JQU262159:JQW262159 KAQ262159:KAS262159 KKM262159:KKO262159 KUI262159:KUK262159 LEE262159:LEG262159 LOA262159:LOC262159 LXW262159:LXY262159 MHS262159:MHU262159 MRO262159:MRQ262159 NBK262159:NBM262159 NLG262159:NLI262159 NVC262159:NVE262159 OEY262159:OFA262159 OOU262159:OOW262159 OYQ262159:OYS262159 PIM262159:PIO262159 PSI262159:PSK262159 QCE262159:QCG262159 QMA262159:QMC262159 QVW262159:QVY262159 RFS262159:RFU262159 RPO262159:RPQ262159 RZK262159:RZM262159 SJG262159:SJI262159 STC262159:STE262159 TCY262159:TDA262159 TMU262159:TMW262159 TWQ262159:TWS262159 UGM262159:UGO262159 UQI262159:UQK262159 VAE262159:VAG262159 VKA262159:VKC262159 VTW262159:VTY262159 WDS262159:WDU262159 WNO262159:WNQ262159 WXK262159:WXM262159 BC327695:BE327695 KY327695:LA327695 UU327695:UW327695 AEQ327695:AES327695 AOM327695:AOO327695 AYI327695:AYK327695 BIE327695:BIG327695 BSA327695:BSC327695 CBW327695:CBY327695 CLS327695:CLU327695 CVO327695:CVQ327695 DFK327695:DFM327695 DPG327695:DPI327695 DZC327695:DZE327695 EIY327695:EJA327695 ESU327695:ESW327695 FCQ327695:FCS327695 FMM327695:FMO327695 FWI327695:FWK327695 GGE327695:GGG327695 GQA327695:GQC327695 GZW327695:GZY327695 HJS327695:HJU327695 HTO327695:HTQ327695 IDK327695:IDM327695 ING327695:INI327695 IXC327695:IXE327695 JGY327695:JHA327695 JQU327695:JQW327695 KAQ327695:KAS327695 KKM327695:KKO327695 KUI327695:KUK327695 LEE327695:LEG327695 LOA327695:LOC327695 LXW327695:LXY327695 MHS327695:MHU327695 MRO327695:MRQ327695 NBK327695:NBM327695 NLG327695:NLI327695 NVC327695:NVE327695 OEY327695:OFA327695 OOU327695:OOW327695 OYQ327695:OYS327695 PIM327695:PIO327695 PSI327695:PSK327695 QCE327695:QCG327695 QMA327695:QMC327695 QVW327695:QVY327695 RFS327695:RFU327695 RPO327695:RPQ327695 RZK327695:RZM327695 SJG327695:SJI327695 STC327695:STE327695 TCY327695:TDA327695 TMU327695:TMW327695 TWQ327695:TWS327695 UGM327695:UGO327695 UQI327695:UQK327695 VAE327695:VAG327695 VKA327695:VKC327695 VTW327695:VTY327695 WDS327695:WDU327695 WNO327695:WNQ327695 WXK327695:WXM327695 BC393231:BE393231 KY393231:LA393231 UU393231:UW393231 AEQ393231:AES393231 AOM393231:AOO393231 AYI393231:AYK393231 BIE393231:BIG393231 BSA393231:BSC393231 CBW393231:CBY393231 CLS393231:CLU393231 CVO393231:CVQ393231 DFK393231:DFM393231 DPG393231:DPI393231 DZC393231:DZE393231 EIY393231:EJA393231 ESU393231:ESW393231 FCQ393231:FCS393231 FMM393231:FMO393231 FWI393231:FWK393231 GGE393231:GGG393231 GQA393231:GQC393231 GZW393231:GZY393231 HJS393231:HJU393231 HTO393231:HTQ393231 IDK393231:IDM393231 ING393231:INI393231 IXC393231:IXE393231 JGY393231:JHA393231 JQU393231:JQW393231 KAQ393231:KAS393231 KKM393231:KKO393231 KUI393231:KUK393231 LEE393231:LEG393231 LOA393231:LOC393231 LXW393231:LXY393231 MHS393231:MHU393231 MRO393231:MRQ393231 NBK393231:NBM393231 NLG393231:NLI393231 NVC393231:NVE393231 OEY393231:OFA393231 OOU393231:OOW393231 OYQ393231:OYS393231 PIM393231:PIO393231 PSI393231:PSK393231 QCE393231:QCG393231 QMA393231:QMC393231 QVW393231:QVY393231 RFS393231:RFU393231 RPO393231:RPQ393231 RZK393231:RZM393231 SJG393231:SJI393231 STC393231:STE393231 TCY393231:TDA393231 TMU393231:TMW393231 TWQ393231:TWS393231 UGM393231:UGO393231 UQI393231:UQK393231 VAE393231:VAG393231 VKA393231:VKC393231 VTW393231:VTY393231 WDS393231:WDU393231 WNO393231:WNQ393231 WXK393231:WXM393231 BC458767:BE458767 KY458767:LA458767 UU458767:UW458767 AEQ458767:AES458767 AOM458767:AOO458767 AYI458767:AYK458767 BIE458767:BIG458767 BSA458767:BSC458767 CBW458767:CBY458767 CLS458767:CLU458767 CVO458767:CVQ458767 DFK458767:DFM458767 DPG458767:DPI458767 DZC458767:DZE458767 EIY458767:EJA458767 ESU458767:ESW458767 FCQ458767:FCS458767 FMM458767:FMO458767 FWI458767:FWK458767 GGE458767:GGG458767 GQA458767:GQC458767 GZW458767:GZY458767 HJS458767:HJU458767 HTO458767:HTQ458767 IDK458767:IDM458767 ING458767:INI458767 IXC458767:IXE458767 JGY458767:JHA458767 JQU458767:JQW458767 KAQ458767:KAS458767 KKM458767:KKO458767 KUI458767:KUK458767 LEE458767:LEG458767 LOA458767:LOC458767 LXW458767:LXY458767 MHS458767:MHU458767 MRO458767:MRQ458767 NBK458767:NBM458767 NLG458767:NLI458767 NVC458767:NVE458767 OEY458767:OFA458767 OOU458767:OOW458767 OYQ458767:OYS458767 PIM458767:PIO458767 PSI458767:PSK458767 QCE458767:QCG458767 QMA458767:QMC458767 QVW458767:QVY458767 RFS458767:RFU458767 RPO458767:RPQ458767 RZK458767:RZM458767 SJG458767:SJI458767 STC458767:STE458767 TCY458767:TDA458767 TMU458767:TMW458767 TWQ458767:TWS458767 UGM458767:UGO458767 UQI458767:UQK458767 VAE458767:VAG458767 VKA458767:VKC458767 VTW458767:VTY458767 WDS458767:WDU458767 WNO458767:WNQ458767 WXK458767:WXM458767 BC524303:BE524303 KY524303:LA524303 UU524303:UW524303 AEQ524303:AES524303 AOM524303:AOO524303 AYI524303:AYK524303 BIE524303:BIG524303 BSA524303:BSC524303 CBW524303:CBY524303 CLS524303:CLU524303 CVO524303:CVQ524303 DFK524303:DFM524303 DPG524303:DPI524303 DZC524303:DZE524303 EIY524303:EJA524303 ESU524303:ESW524303 FCQ524303:FCS524303 FMM524303:FMO524303 FWI524303:FWK524303 GGE524303:GGG524303 GQA524303:GQC524303 GZW524303:GZY524303 HJS524303:HJU524303 HTO524303:HTQ524303 IDK524303:IDM524303 ING524303:INI524303 IXC524303:IXE524303 JGY524303:JHA524303 JQU524303:JQW524303 KAQ524303:KAS524303 KKM524303:KKO524303 KUI524303:KUK524303 LEE524303:LEG524303 LOA524303:LOC524303 LXW524303:LXY524303 MHS524303:MHU524303 MRO524303:MRQ524303 NBK524303:NBM524303 NLG524303:NLI524303 NVC524303:NVE524303 OEY524303:OFA524303 OOU524303:OOW524303 OYQ524303:OYS524303 PIM524303:PIO524303 PSI524303:PSK524303 QCE524303:QCG524303 QMA524303:QMC524303 QVW524303:QVY524303 RFS524303:RFU524303 RPO524303:RPQ524303 RZK524303:RZM524303 SJG524303:SJI524303 STC524303:STE524303 TCY524303:TDA524303 TMU524303:TMW524303 TWQ524303:TWS524303 UGM524303:UGO524303 UQI524303:UQK524303 VAE524303:VAG524303 VKA524303:VKC524303 VTW524303:VTY524303 WDS524303:WDU524303 WNO524303:WNQ524303 WXK524303:WXM524303 BC589839:BE589839 KY589839:LA589839 UU589839:UW589839 AEQ589839:AES589839 AOM589839:AOO589839 AYI589839:AYK589839 BIE589839:BIG589839 BSA589839:BSC589839 CBW589839:CBY589839 CLS589839:CLU589839 CVO589839:CVQ589839 DFK589839:DFM589839 DPG589839:DPI589839 DZC589839:DZE589839 EIY589839:EJA589839 ESU589839:ESW589839 FCQ589839:FCS589839 FMM589839:FMO589839 FWI589839:FWK589839 GGE589839:GGG589839 GQA589839:GQC589839 GZW589839:GZY589839 HJS589839:HJU589839 HTO589839:HTQ589839 IDK589839:IDM589839 ING589839:INI589839 IXC589839:IXE589839 JGY589839:JHA589839 JQU589839:JQW589839 KAQ589839:KAS589839 KKM589839:KKO589839 KUI589839:KUK589839 LEE589839:LEG589839 LOA589839:LOC589839 LXW589839:LXY589839 MHS589839:MHU589839 MRO589839:MRQ589839 NBK589839:NBM589839 NLG589839:NLI589839 NVC589839:NVE589839 OEY589839:OFA589839 OOU589839:OOW589839 OYQ589839:OYS589839 PIM589839:PIO589839 PSI589839:PSK589839 QCE589839:QCG589839 QMA589839:QMC589839 QVW589839:QVY589839 RFS589839:RFU589839 RPO589839:RPQ589839 RZK589839:RZM589839 SJG589839:SJI589839 STC589839:STE589839 TCY589839:TDA589839 TMU589839:TMW589839 TWQ589839:TWS589839 UGM589839:UGO589839 UQI589839:UQK589839 VAE589839:VAG589839 VKA589839:VKC589839 VTW589839:VTY589839 WDS589839:WDU589839 WNO589839:WNQ589839 WXK589839:WXM589839 BC655375:BE655375 KY655375:LA655375 UU655375:UW655375 AEQ655375:AES655375 AOM655375:AOO655375 AYI655375:AYK655375 BIE655375:BIG655375 BSA655375:BSC655375 CBW655375:CBY655375 CLS655375:CLU655375 CVO655375:CVQ655375 DFK655375:DFM655375 DPG655375:DPI655375 DZC655375:DZE655375 EIY655375:EJA655375 ESU655375:ESW655375 FCQ655375:FCS655375 FMM655375:FMO655375 FWI655375:FWK655375 GGE655375:GGG655375 GQA655375:GQC655375 GZW655375:GZY655375 HJS655375:HJU655375 HTO655375:HTQ655375 IDK655375:IDM655375 ING655375:INI655375 IXC655375:IXE655375 JGY655375:JHA655375 JQU655375:JQW655375 KAQ655375:KAS655375 KKM655375:KKO655375 KUI655375:KUK655375 LEE655375:LEG655375 LOA655375:LOC655375 LXW655375:LXY655375 MHS655375:MHU655375 MRO655375:MRQ655375 NBK655375:NBM655375 NLG655375:NLI655375 NVC655375:NVE655375 OEY655375:OFA655375 OOU655375:OOW655375 OYQ655375:OYS655375 PIM655375:PIO655375 PSI655375:PSK655375 QCE655375:QCG655375 QMA655375:QMC655375 QVW655375:QVY655375 RFS655375:RFU655375 RPO655375:RPQ655375 RZK655375:RZM655375 SJG655375:SJI655375 STC655375:STE655375 TCY655375:TDA655375 TMU655375:TMW655375 TWQ655375:TWS655375 UGM655375:UGO655375 UQI655375:UQK655375 VAE655375:VAG655375 VKA655375:VKC655375 VTW655375:VTY655375 WDS655375:WDU655375 WNO655375:WNQ655375 WXK655375:WXM655375 BC720911:BE720911 KY720911:LA720911 UU720911:UW720911 AEQ720911:AES720911 AOM720911:AOO720911 AYI720911:AYK720911 BIE720911:BIG720911 BSA720911:BSC720911 CBW720911:CBY720911 CLS720911:CLU720911 CVO720911:CVQ720911 DFK720911:DFM720911 DPG720911:DPI720911 DZC720911:DZE720911 EIY720911:EJA720911 ESU720911:ESW720911 FCQ720911:FCS720911 FMM720911:FMO720911 FWI720911:FWK720911 GGE720911:GGG720911 GQA720911:GQC720911 GZW720911:GZY720911 HJS720911:HJU720911 HTO720911:HTQ720911 IDK720911:IDM720911 ING720911:INI720911 IXC720911:IXE720911 JGY720911:JHA720911 JQU720911:JQW720911 KAQ720911:KAS720911 KKM720911:KKO720911 KUI720911:KUK720911 LEE720911:LEG720911 LOA720911:LOC720911 LXW720911:LXY720911 MHS720911:MHU720911 MRO720911:MRQ720911 NBK720911:NBM720911 NLG720911:NLI720911 NVC720911:NVE720911 OEY720911:OFA720911 OOU720911:OOW720911 OYQ720911:OYS720911 PIM720911:PIO720911 PSI720911:PSK720911 QCE720911:QCG720911 QMA720911:QMC720911 QVW720911:QVY720911 RFS720911:RFU720911 RPO720911:RPQ720911 RZK720911:RZM720911 SJG720911:SJI720911 STC720911:STE720911 TCY720911:TDA720911 TMU720911:TMW720911 TWQ720911:TWS720911 UGM720911:UGO720911 UQI720911:UQK720911 VAE720911:VAG720911 VKA720911:VKC720911 VTW720911:VTY720911 WDS720911:WDU720911 WNO720911:WNQ720911 WXK720911:WXM720911 BC786447:BE786447 KY786447:LA786447 UU786447:UW786447 AEQ786447:AES786447 AOM786447:AOO786447 AYI786447:AYK786447 BIE786447:BIG786447 BSA786447:BSC786447 CBW786447:CBY786447 CLS786447:CLU786447 CVO786447:CVQ786447 DFK786447:DFM786447 DPG786447:DPI786447 DZC786447:DZE786447 EIY786447:EJA786447 ESU786447:ESW786447 FCQ786447:FCS786447 FMM786447:FMO786447 FWI786447:FWK786447 GGE786447:GGG786447 GQA786447:GQC786447 GZW786447:GZY786447 HJS786447:HJU786447 HTO786447:HTQ786447 IDK786447:IDM786447 ING786447:INI786447 IXC786447:IXE786447 JGY786447:JHA786447 JQU786447:JQW786447 KAQ786447:KAS786447 KKM786447:KKO786447 KUI786447:KUK786447 LEE786447:LEG786447 LOA786447:LOC786447 LXW786447:LXY786447 MHS786447:MHU786447 MRO786447:MRQ786447 NBK786447:NBM786447 NLG786447:NLI786447 NVC786447:NVE786447 OEY786447:OFA786447 OOU786447:OOW786447 OYQ786447:OYS786447 PIM786447:PIO786447 PSI786447:PSK786447 QCE786447:QCG786447 QMA786447:QMC786447 QVW786447:QVY786447 RFS786447:RFU786447 RPO786447:RPQ786447 RZK786447:RZM786447 SJG786447:SJI786447 STC786447:STE786447 TCY786447:TDA786447 TMU786447:TMW786447 TWQ786447:TWS786447 UGM786447:UGO786447 UQI786447:UQK786447 VAE786447:VAG786447 VKA786447:VKC786447 VTW786447:VTY786447 WDS786447:WDU786447 WNO786447:WNQ786447 WXK786447:WXM786447 BC851983:BE851983 KY851983:LA851983 UU851983:UW851983 AEQ851983:AES851983 AOM851983:AOO851983 AYI851983:AYK851983 BIE851983:BIG851983 BSA851983:BSC851983 CBW851983:CBY851983 CLS851983:CLU851983 CVO851983:CVQ851983 DFK851983:DFM851983 DPG851983:DPI851983 DZC851983:DZE851983 EIY851983:EJA851983 ESU851983:ESW851983 FCQ851983:FCS851983 FMM851983:FMO851983 FWI851983:FWK851983 GGE851983:GGG851983 GQA851983:GQC851983 GZW851983:GZY851983 HJS851983:HJU851983 HTO851983:HTQ851983 IDK851983:IDM851983 ING851983:INI851983 IXC851983:IXE851983 JGY851983:JHA851983 JQU851983:JQW851983 KAQ851983:KAS851983 KKM851983:KKO851983 KUI851983:KUK851983 LEE851983:LEG851983 LOA851983:LOC851983 LXW851983:LXY851983 MHS851983:MHU851983 MRO851983:MRQ851983 NBK851983:NBM851983 NLG851983:NLI851983 NVC851983:NVE851983 OEY851983:OFA851983 OOU851983:OOW851983 OYQ851983:OYS851983 PIM851983:PIO851983 PSI851983:PSK851983 QCE851983:QCG851983 QMA851983:QMC851983 QVW851983:QVY851983 RFS851983:RFU851983 RPO851983:RPQ851983 RZK851983:RZM851983 SJG851983:SJI851983 STC851983:STE851983 TCY851983:TDA851983 TMU851983:TMW851983 TWQ851983:TWS851983 UGM851983:UGO851983 UQI851983:UQK851983 VAE851983:VAG851983 VKA851983:VKC851983 VTW851983:VTY851983 WDS851983:WDU851983 WNO851983:WNQ851983 WXK851983:WXM851983 BC917519:BE917519 KY917519:LA917519 UU917519:UW917519 AEQ917519:AES917519 AOM917519:AOO917519 AYI917519:AYK917519 BIE917519:BIG917519 BSA917519:BSC917519 CBW917519:CBY917519 CLS917519:CLU917519 CVO917519:CVQ917519 DFK917519:DFM917519 DPG917519:DPI917519 DZC917519:DZE917519 EIY917519:EJA917519 ESU917519:ESW917519 FCQ917519:FCS917519 FMM917519:FMO917519 FWI917519:FWK917519 GGE917519:GGG917519 GQA917519:GQC917519 GZW917519:GZY917519 HJS917519:HJU917519 HTO917519:HTQ917519 IDK917519:IDM917519 ING917519:INI917519 IXC917519:IXE917519 JGY917519:JHA917519 JQU917519:JQW917519 KAQ917519:KAS917519 KKM917519:KKO917519 KUI917519:KUK917519 LEE917519:LEG917519 LOA917519:LOC917519 LXW917519:LXY917519 MHS917519:MHU917519 MRO917519:MRQ917519 NBK917519:NBM917519 NLG917519:NLI917519 NVC917519:NVE917519 OEY917519:OFA917519 OOU917519:OOW917519 OYQ917519:OYS917519 PIM917519:PIO917519 PSI917519:PSK917519 QCE917519:QCG917519 QMA917519:QMC917519 QVW917519:QVY917519 RFS917519:RFU917519 RPO917519:RPQ917519 RZK917519:RZM917519 SJG917519:SJI917519 STC917519:STE917519 TCY917519:TDA917519 TMU917519:TMW917519 TWQ917519:TWS917519 UGM917519:UGO917519 UQI917519:UQK917519 VAE917519:VAG917519 VKA917519:VKC917519 VTW917519:VTY917519 WDS917519:WDU917519 WNO917519:WNQ917519 WXK917519:WXM917519 BC983055:BE983055 KY983055:LA983055 UU983055:UW983055 AEQ983055:AES983055 AOM983055:AOO983055 AYI983055:AYK983055 BIE983055:BIG983055 BSA983055:BSC983055 CBW983055:CBY983055 CLS983055:CLU983055 CVO983055:CVQ983055 DFK983055:DFM983055 DPG983055:DPI983055 DZC983055:DZE983055 EIY983055:EJA983055 ESU983055:ESW983055 FCQ983055:FCS983055 FMM983055:FMO983055 FWI983055:FWK983055 GGE983055:GGG983055 GQA983055:GQC983055 GZW983055:GZY983055 HJS983055:HJU983055 HTO983055:HTQ983055 IDK983055:IDM983055 ING983055:INI983055 IXC983055:IXE983055 JGY983055:JHA983055 JQU983055:JQW983055 KAQ983055:KAS983055 KKM983055:KKO983055 KUI983055:KUK983055 LEE983055:LEG983055 LOA983055:LOC983055 LXW983055:LXY983055 MHS983055:MHU983055 MRO983055:MRQ983055 NBK983055:NBM983055 NLG983055:NLI983055 NVC983055:NVE983055 OEY983055:OFA983055 OOU983055:OOW983055 OYQ983055:OYS983055 PIM983055:PIO983055 PSI983055:PSK983055 QCE983055:QCG983055 QMA983055:QMC983055 QVW983055:QVY983055 RFS983055:RFU983055 RPO983055:RPQ983055 RZK983055:RZM983055 SJG983055:SJI983055 STC983055:STE983055 TCY983055:TDA983055 TMU983055:TMW983055 TWQ983055:TWS983055 UGM983055:UGO983055 UQI983055:UQK983055 VAE983055:VAG983055 VKA983055:VKC983055 VTW983055:VTY983055 WDS983055:WDU983055 WNO983055:WNQ983055 WXK983055:WXM983055 BC18:BE18 KY18:LA18 UU18:UW18 AEQ18:AES18 AOM18:AOO18 AYI18:AYK18 BIE18:BIG18 BSA18:BSC18 CBW18:CBY18 CLS18:CLU18 CVO18:CVQ18 DFK18:DFM18 DPG18:DPI18 DZC18:DZE18 EIY18:EJA18 ESU18:ESW18 FCQ18:FCS18 FMM18:FMO18 FWI18:FWK18 GGE18:GGG18 GQA18:GQC18 GZW18:GZY18 HJS18:HJU18 HTO18:HTQ18 IDK18:IDM18 ING18:INI18 IXC18:IXE18 JGY18:JHA18 JQU18:JQW18 KAQ18:KAS18 KKM18:KKO18 KUI18:KUK18 LEE18:LEG18 LOA18:LOC18 LXW18:LXY18 MHS18:MHU18 MRO18:MRQ18 NBK18:NBM18 NLG18:NLI18 NVC18:NVE18 OEY18:OFA18 OOU18:OOW18 OYQ18:OYS18 PIM18:PIO18 PSI18:PSK18 QCE18:QCG18 QMA18:QMC18 QVW18:QVY18 RFS18:RFU18 RPO18:RPQ18 RZK18:RZM18 SJG18:SJI18 STC18:STE18 TCY18:TDA18 TMU18:TMW18 TWQ18:TWS18 UGM18:UGO18 UQI18:UQK18 VAE18:VAG18 VKA18:VKC18 VTW18:VTY18 WDS18:WDU18 WNO18:WNQ18 WXK18:WXM18 BC65554:BE65554 KY65554:LA65554 UU65554:UW65554 AEQ65554:AES65554 AOM65554:AOO65554 AYI65554:AYK65554 BIE65554:BIG65554 BSA65554:BSC65554 CBW65554:CBY65554 CLS65554:CLU65554 CVO65554:CVQ65554 DFK65554:DFM65554 DPG65554:DPI65554 DZC65554:DZE65554 EIY65554:EJA65554 ESU65554:ESW65554 FCQ65554:FCS65554 FMM65554:FMO65554 FWI65554:FWK65554 GGE65554:GGG65554 GQA65554:GQC65554 GZW65554:GZY65554 HJS65554:HJU65554 HTO65554:HTQ65554 IDK65554:IDM65554 ING65554:INI65554 IXC65554:IXE65554 JGY65554:JHA65554 JQU65554:JQW65554 KAQ65554:KAS65554 KKM65554:KKO65554 KUI65554:KUK65554 LEE65554:LEG65554 LOA65554:LOC65554 LXW65554:LXY65554 MHS65554:MHU65554 MRO65554:MRQ65554 NBK65554:NBM65554 NLG65554:NLI65554 NVC65554:NVE65554 OEY65554:OFA65554 OOU65554:OOW65554 OYQ65554:OYS65554 PIM65554:PIO65554 PSI65554:PSK65554 QCE65554:QCG65554 QMA65554:QMC65554 QVW65554:QVY65554 RFS65554:RFU65554 RPO65554:RPQ65554 RZK65554:RZM65554 SJG65554:SJI65554 STC65554:STE65554 TCY65554:TDA65554 TMU65554:TMW65554 TWQ65554:TWS65554 UGM65554:UGO65554 UQI65554:UQK65554 VAE65554:VAG65554 VKA65554:VKC65554 VTW65554:VTY65554 WDS65554:WDU65554 WNO65554:WNQ65554 WXK65554:WXM65554 BC131090:BE131090 KY131090:LA131090 UU131090:UW131090 AEQ131090:AES131090 AOM131090:AOO131090 AYI131090:AYK131090 BIE131090:BIG131090 BSA131090:BSC131090 CBW131090:CBY131090 CLS131090:CLU131090 CVO131090:CVQ131090 DFK131090:DFM131090 DPG131090:DPI131090 DZC131090:DZE131090 EIY131090:EJA131090 ESU131090:ESW131090 FCQ131090:FCS131090 FMM131090:FMO131090 FWI131090:FWK131090 GGE131090:GGG131090 GQA131090:GQC131090 GZW131090:GZY131090 HJS131090:HJU131090 HTO131090:HTQ131090 IDK131090:IDM131090 ING131090:INI131090 IXC131090:IXE131090 JGY131090:JHA131090 JQU131090:JQW131090 KAQ131090:KAS131090 KKM131090:KKO131090 KUI131090:KUK131090 LEE131090:LEG131090 LOA131090:LOC131090 LXW131090:LXY131090 MHS131090:MHU131090 MRO131090:MRQ131090 NBK131090:NBM131090 NLG131090:NLI131090 NVC131090:NVE131090 OEY131090:OFA131090 OOU131090:OOW131090 OYQ131090:OYS131090 PIM131090:PIO131090 PSI131090:PSK131090 QCE131090:QCG131090 QMA131090:QMC131090 QVW131090:QVY131090 RFS131090:RFU131090 RPO131090:RPQ131090 RZK131090:RZM131090 SJG131090:SJI131090 STC131090:STE131090 TCY131090:TDA131090 TMU131090:TMW131090 TWQ131090:TWS131090 UGM131090:UGO131090 UQI131090:UQK131090 VAE131090:VAG131090 VKA131090:VKC131090 VTW131090:VTY131090 WDS131090:WDU131090 WNO131090:WNQ131090 WXK131090:WXM131090 BC196626:BE196626 KY196626:LA196626 UU196626:UW196626 AEQ196626:AES196626 AOM196626:AOO196626 AYI196626:AYK196626 BIE196626:BIG196626 BSA196626:BSC196626 CBW196626:CBY196626 CLS196626:CLU196626 CVO196626:CVQ196626 DFK196626:DFM196626 DPG196626:DPI196626 DZC196626:DZE196626 EIY196626:EJA196626 ESU196626:ESW196626 FCQ196626:FCS196626 FMM196626:FMO196626 FWI196626:FWK196626 GGE196626:GGG196626 GQA196626:GQC196626 GZW196626:GZY196626 HJS196626:HJU196626 HTO196626:HTQ196626 IDK196626:IDM196626 ING196626:INI196626 IXC196626:IXE196626 JGY196626:JHA196626 JQU196626:JQW196626 KAQ196626:KAS196626 KKM196626:KKO196626 KUI196626:KUK196626 LEE196626:LEG196626 LOA196626:LOC196626 LXW196626:LXY196626 MHS196626:MHU196626 MRO196626:MRQ196626 NBK196626:NBM196626 NLG196626:NLI196626 NVC196626:NVE196626 OEY196626:OFA196626 OOU196626:OOW196626 OYQ196626:OYS196626 PIM196626:PIO196626 PSI196626:PSK196626 QCE196626:QCG196626 QMA196626:QMC196626 QVW196626:QVY196626 RFS196626:RFU196626 RPO196626:RPQ196626 RZK196626:RZM196626 SJG196626:SJI196626 STC196626:STE196626 TCY196626:TDA196626 TMU196626:TMW196626 TWQ196626:TWS196626 UGM196626:UGO196626 UQI196626:UQK196626 VAE196626:VAG196626 VKA196626:VKC196626 VTW196626:VTY196626 WDS196626:WDU196626 WNO196626:WNQ196626 WXK196626:WXM196626 BC262162:BE262162 KY262162:LA262162 UU262162:UW262162 AEQ262162:AES262162 AOM262162:AOO262162 AYI262162:AYK262162 BIE262162:BIG262162 BSA262162:BSC262162 CBW262162:CBY262162 CLS262162:CLU262162 CVO262162:CVQ262162 DFK262162:DFM262162 DPG262162:DPI262162 DZC262162:DZE262162 EIY262162:EJA262162 ESU262162:ESW262162 FCQ262162:FCS262162 FMM262162:FMO262162 FWI262162:FWK262162 GGE262162:GGG262162 GQA262162:GQC262162 GZW262162:GZY262162 HJS262162:HJU262162 HTO262162:HTQ262162 IDK262162:IDM262162 ING262162:INI262162 IXC262162:IXE262162 JGY262162:JHA262162 JQU262162:JQW262162 KAQ262162:KAS262162 KKM262162:KKO262162 KUI262162:KUK262162 LEE262162:LEG262162 LOA262162:LOC262162 LXW262162:LXY262162 MHS262162:MHU262162 MRO262162:MRQ262162 NBK262162:NBM262162 NLG262162:NLI262162 NVC262162:NVE262162 OEY262162:OFA262162 OOU262162:OOW262162 OYQ262162:OYS262162 PIM262162:PIO262162 PSI262162:PSK262162 QCE262162:QCG262162 QMA262162:QMC262162 QVW262162:QVY262162 RFS262162:RFU262162 RPO262162:RPQ262162 RZK262162:RZM262162 SJG262162:SJI262162 STC262162:STE262162 TCY262162:TDA262162 TMU262162:TMW262162 TWQ262162:TWS262162 UGM262162:UGO262162 UQI262162:UQK262162 VAE262162:VAG262162 VKA262162:VKC262162 VTW262162:VTY262162 WDS262162:WDU262162 WNO262162:WNQ262162 WXK262162:WXM262162 BC327698:BE327698 KY327698:LA327698 UU327698:UW327698 AEQ327698:AES327698 AOM327698:AOO327698 AYI327698:AYK327698 BIE327698:BIG327698 BSA327698:BSC327698 CBW327698:CBY327698 CLS327698:CLU327698 CVO327698:CVQ327698 DFK327698:DFM327698 DPG327698:DPI327698 DZC327698:DZE327698 EIY327698:EJA327698 ESU327698:ESW327698 FCQ327698:FCS327698 FMM327698:FMO327698 FWI327698:FWK327698 GGE327698:GGG327698 GQA327698:GQC327698 GZW327698:GZY327698 HJS327698:HJU327698 HTO327698:HTQ327698 IDK327698:IDM327698 ING327698:INI327698 IXC327698:IXE327698 JGY327698:JHA327698 JQU327698:JQW327698 KAQ327698:KAS327698 KKM327698:KKO327698 KUI327698:KUK327698 LEE327698:LEG327698 LOA327698:LOC327698 LXW327698:LXY327698 MHS327698:MHU327698 MRO327698:MRQ327698 NBK327698:NBM327698 NLG327698:NLI327698 NVC327698:NVE327698 OEY327698:OFA327698 OOU327698:OOW327698 OYQ327698:OYS327698 PIM327698:PIO327698 PSI327698:PSK327698 QCE327698:QCG327698 QMA327698:QMC327698 QVW327698:QVY327698 RFS327698:RFU327698 RPO327698:RPQ327698 RZK327698:RZM327698 SJG327698:SJI327698 STC327698:STE327698 TCY327698:TDA327698 TMU327698:TMW327698 TWQ327698:TWS327698 UGM327698:UGO327698 UQI327698:UQK327698 VAE327698:VAG327698 VKA327698:VKC327698 VTW327698:VTY327698 WDS327698:WDU327698 WNO327698:WNQ327698 WXK327698:WXM327698 BC393234:BE393234 KY393234:LA393234 UU393234:UW393234 AEQ393234:AES393234 AOM393234:AOO393234 AYI393234:AYK393234 BIE393234:BIG393234 BSA393234:BSC393234 CBW393234:CBY393234 CLS393234:CLU393234 CVO393234:CVQ393234 DFK393234:DFM393234 DPG393234:DPI393234 DZC393234:DZE393234 EIY393234:EJA393234 ESU393234:ESW393234 FCQ393234:FCS393234 FMM393234:FMO393234 FWI393234:FWK393234 GGE393234:GGG393234 GQA393234:GQC393234 GZW393234:GZY393234 HJS393234:HJU393234 HTO393234:HTQ393234 IDK393234:IDM393234 ING393234:INI393234 IXC393234:IXE393234 JGY393234:JHA393234 JQU393234:JQW393234 KAQ393234:KAS393234 KKM393234:KKO393234 KUI393234:KUK393234 LEE393234:LEG393234 LOA393234:LOC393234 LXW393234:LXY393234 MHS393234:MHU393234 MRO393234:MRQ393234 NBK393234:NBM393234 NLG393234:NLI393234 NVC393234:NVE393234 OEY393234:OFA393234 OOU393234:OOW393234 OYQ393234:OYS393234 PIM393234:PIO393234 PSI393234:PSK393234 QCE393234:QCG393234 QMA393234:QMC393234 QVW393234:QVY393234 RFS393234:RFU393234 RPO393234:RPQ393234 RZK393234:RZM393234 SJG393234:SJI393234 STC393234:STE393234 TCY393234:TDA393234 TMU393234:TMW393234 TWQ393234:TWS393234 UGM393234:UGO393234 UQI393234:UQK393234 VAE393234:VAG393234 VKA393234:VKC393234 VTW393234:VTY393234 WDS393234:WDU393234 WNO393234:WNQ393234 WXK393234:WXM393234 BC458770:BE458770 KY458770:LA458770 UU458770:UW458770 AEQ458770:AES458770 AOM458770:AOO458770 AYI458770:AYK458770 BIE458770:BIG458770 BSA458770:BSC458770 CBW458770:CBY458770 CLS458770:CLU458770 CVO458770:CVQ458770 DFK458770:DFM458770 DPG458770:DPI458770 DZC458770:DZE458770 EIY458770:EJA458770 ESU458770:ESW458770 FCQ458770:FCS458770 FMM458770:FMO458770 FWI458770:FWK458770 GGE458770:GGG458770 GQA458770:GQC458770 GZW458770:GZY458770 HJS458770:HJU458770 HTO458770:HTQ458770 IDK458770:IDM458770 ING458770:INI458770 IXC458770:IXE458770 JGY458770:JHA458770 JQU458770:JQW458770 KAQ458770:KAS458770 KKM458770:KKO458770 KUI458770:KUK458770 LEE458770:LEG458770 LOA458770:LOC458770 LXW458770:LXY458770 MHS458770:MHU458770 MRO458770:MRQ458770 NBK458770:NBM458770 NLG458770:NLI458770 NVC458770:NVE458770 OEY458770:OFA458770 OOU458770:OOW458770 OYQ458770:OYS458770 PIM458770:PIO458770 PSI458770:PSK458770 QCE458770:QCG458770 QMA458770:QMC458770 QVW458770:QVY458770 RFS458770:RFU458770 RPO458770:RPQ458770 RZK458770:RZM458770 SJG458770:SJI458770 STC458770:STE458770 TCY458770:TDA458770 TMU458770:TMW458770 TWQ458770:TWS458770 UGM458770:UGO458770 UQI458770:UQK458770 VAE458770:VAG458770 VKA458770:VKC458770 VTW458770:VTY458770 WDS458770:WDU458770 WNO458770:WNQ458770 WXK458770:WXM458770 BC524306:BE524306 KY524306:LA524306 UU524306:UW524306 AEQ524306:AES524306 AOM524306:AOO524306 AYI524306:AYK524306 BIE524306:BIG524306 BSA524306:BSC524306 CBW524306:CBY524306 CLS524306:CLU524306 CVO524306:CVQ524306 DFK524306:DFM524306 DPG524306:DPI524306 DZC524306:DZE524306 EIY524306:EJA524306 ESU524306:ESW524306 FCQ524306:FCS524306 FMM524306:FMO524306 FWI524306:FWK524306 GGE524306:GGG524306 GQA524306:GQC524306 GZW524306:GZY524306 HJS524306:HJU524306 HTO524306:HTQ524306 IDK524306:IDM524306 ING524306:INI524306 IXC524306:IXE524306 JGY524306:JHA524306 JQU524306:JQW524306 KAQ524306:KAS524306 KKM524306:KKO524306 KUI524306:KUK524306 LEE524306:LEG524306 LOA524306:LOC524306 LXW524306:LXY524306 MHS524306:MHU524306 MRO524306:MRQ524306 NBK524306:NBM524306 NLG524306:NLI524306 NVC524306:NVE524306 OEY524306:OFA524306 OOU524306:OOW524306 OYQ524306:OYS524306 PIM524306:PIO524306 PSI524306:PSK524306 QCE524306:QCG524306 QMA524306:QMC524306 QVW524306:QVY524306 RFS524306:RFU524306 RPO524306:RPQ524306 RZK524306:RZM524306 SJG524306:SJI524306 STC524306:STE524306 TCY524306:TDA524306 TMU524306:TMW524306 TWQ524306:TWS524306 UGM524306:UGO524306 UQI524306:UQK524306 VAE524306:VAG524306 VKA524306:VKC524306 VTW524306:VTY524306 WDS524306:WDU524306 WNO524306:WNQ524306 WXK524306:WXM524306 BC589842:BE589842 KY589842:LA589842 UU589842:UW589842 AEQ589842:AES589842 AOM589842:AOO589842 AYI589842:AYK589842 BIE589842:BIG589842 BSA589842:BSC589842 CBW589842:CBY589842 CLS589842:CLU589842 CVO589842:CVQ589842 DFK589842:DFM589842 DPG589842:DPI589842 DZC589842:DZE589842 EIY589842:EJA589842 ESU589842:ESW589842 FCQ589842:FCS589842 FMM589842:FMO589842 FWI589842:FWK589842 GGE589842:GGG589842 GQA589842:GQC589842 GZW589842:GZY589842 HJS589842:HJU589842 HTO589842:HTQ589842 IDK589842:IDM589842 ING589842:INI589842 IXC589842:IXE589842 JGY589842:JHA589842 JQU589842:JQW589842 KAQ589842:KAS589842 KKM589842:KKO589842 KUI589842:KUK589842 LEE589842:LEG589842 LOA589842:LOC589842 LXW589842:LXY589842 MHS589842:MHU589842 MRO589842:MRQ589842 NBK589842:NBM589842 NLG589842:NLI589842 NVC589842:NVE589842 OEY589842:OFA589842 OOU589842:OOW589842 OYQ589842:OYS589842 PIM589842:PIO589842 PSI589842:PSK589842 QCE589842:QCG589842 QMA589842:QMC589842 QVW589842:QVY589842 RFS589842:RFU589842 RPO589842:RPQ589842 RZK589842:RZM589842 SJG589842:SJI589842 STC589842:STE589842 TCY589842:TDA589842 TMU589842:TMW589842 TWQ589842:TWS589842 UGM589842:UGO589842 UQI589842:UQK589842 VAE589842:VAG589842 VKA589842:VKC589842 VTW589842:VTY589842 WDS589842:WDU589842 WNO589842:WNQ589842 WXK589842:WXM589842 BC655378:BE655378 KY655378:LA655378 UU655378:UW655378 AEQ655378:AES655378 AOM655378:AOO655378 AYI655378:AYK655378 BIE655378:BIG655378 BSA655378:BSC655378 CBW655378:CBY655378 CLS655378:CLU655378 CVO655378:CVQ655378 DFK655378:DFM655378 DPG655378:DPI655378 DZC655378:DZE655378 EIY655378:EJA655378 ESU655378:ESW655378 FCQ655378:FCS655378 FMM655378:FMO655378 FWI655378:FWK655378 GGE655378:GGG655378 GQA655378:GQC655378 GZW655378:GZY655378 HJS655378:HJU655378 HTO655378:HTQ655378 IDK655378:IDM655378 ING655378:INI655378 IXC655378:IXE655378 JGY655378:JHA655378 JQU655378:JQW655378 KAQ655378:KAS655378 KKM655378:KKO655378 KUI655378:KUK655378 LEE655378:LEG655378 LOA655378:LOC655378 LXW655378:LXY655378 MHS655378:MHU655378 MRO655378:MRQ655378 NBK655378:NBM655378 NLG655378:NLI655378 NVC655378:NVE655378 OEY655378:OFA655378 OOU655378:OOW655378 OYQ655378:OYS655378 PIM655378:PIO655378 PSI655378:PSK655378 QCE655378:QCG655378 QMA655378:QMC655378 QVW655378:QVY655378 RFS655378:RFU655378 RPO655378:RPQ655378 RZK655378:RZM655378 SJG655378:SJI655378 STC655378:STE655378 TCY655378:TDA655378 TMU655378:TMW655378 TWQ655378:TWS655378 UGM655378:UGO655378 UQI655378:UQK655378 VAE655378:VAG655378 VKA655378:VKC655378 VTW655378:VTY655378 WDS655378:WDU655378 WNO655378:WNQ655378 WXK655378:WXM655378 BC720914:BE720914 KY720914:LA720914 UU720914:UW720914 AEQ720914:AES720914 AOM720914:AOO720914 AYI720914:AYK720914 BIE720914:BIG720914 BSA720914:BSC720914 CBW720914:CBY720914 CLS720914:CLU720914 CVO720914:CVQ720914 DFK720914:DFM720914 DPG720914:DPI720914 DZC720914:DZE720914 EIY720914:EJA720914 ESU720914:ESW720914 FCQ720914:FCS720914 FMM720914:FMO720914 FWI720914:FWK720914 GGE720914:GGG720914 GQA720914:GQC720914 GZW720914:GZY720914 HJS720914:HJU720914 HTO720914:HTQ720914 IDK720914:IDM720914 ING720914:INI720914 IXC720914:IXE720914 JGY720914:JHA720914 JQU720914:JQW720914 KAQ720914:KAS720914 KKM720914:KKO720914 KUI720914:KUK720914 LEE720914:LEG720914 LOA720914:LOC720914 LXW720914:LXY720914 MHS720914:MHU720914 MRO720914:MRQ720914 NBK720914:NBM720914 NLG720914:NLI720914 NVC720914:NVE720914 OEY720914:OFA720914 OOU720914:OOW720914 OYQ720914:OYS720914 PIM720914:PIO720914 PSI720914:PSK720914 QCE720914:QCG720914 QMA720914:QMC720914 QVW720914:QVY720914 RFS720914:RFU720914 RPO720914:RPQ720914 RZK720914:RZM720914 SJG720914:SJI720914 STC720914:STE720914 TCY720914:TDA720914 TMU720914:TMW720914 TWQ720914:TWS720914 UGM720914:UGO720914 UQI720914:UQK720914 VAE720914:VAG720914 VKA720914:VKC720914 VTW720914:VTY720914 WDS720914:WDU720914 WNO720914:WNQ720914 WXK720914:WXM720914 BC786450:BE786450 KY786450:LA786450 UU786450:UW786450 AEQ786450:AES786450 AOM786450:AOO786450 AYI786450:AYK786450 BIE786450:BIG786450 BSA786450:BSC786450 CBW786450:CBY786450 CLS786450:CLU786450 CVO786450:CVQ786450 DFK786450:DFM786450 DPG786450:DPI786450 DZC786450:DZE786450 EIY786450:EJA786450 ESU786450:ESW786450 FCQ786450:FCS786450 FMM786450:FMO786450 FWI786450:FWK786450 GGE786450:GGG786450 GQA786450:GQC786450 GZW786450:GZY786450 HJS786450:HJU786450 HTO786450:HTQ786450 IDK786450:IDM786450 ING786450:INI786450 IXC786450:IXE786450 JGY786450:JHA786450 JQU786450:JQW786450 KAQ786450:KAS786450 KKM786450:KKO786450 KUI786450:KUK786450 LEE786450:LEG786450 LOA786450:LOC786450 LXW786450:LXY786450 MHS786450:MHU786450 MRO786450:MRQ786450 NBK786450:NBM786450 NLG786450:NLI786450 NVC786450:NVE786450 OEY786450:OFA786450 OOU786450:OOW786450 OYQ786450:OYS786450 PIM786450:PIO786450 PSI786450:PSK786450 QCE786450:QCG786450 QMA786450:QMC786450 QVW786450:QVY786450 RFS786450:RFU786450 RPO786450:RPQ786450 RZK786450:RZM786450 SJG786450:SJI786450 STC786450:STE786450 TCY786450:TDA786450 TMU786450:TMW786450 TWQ786450:TWS786450 UGM786450:UGO786450 UQI786450:UQK786450 VAE786450:VAG786450 VKA786450:VKC786450 VTW786450:VTY786450 WDS786450:WDU786450 WNO786450:WNQ786450 WXK786450:WXM786450 BC851986:BE851986 KY851986:LA851986 UU851986:UW851986 AEQ851986:AES851986 AOM851986:AOO851986 AYI851986:AYK851986 BIE851986:BIG851986 BSA851986:BSC851986 CBW851986:CBY851986 CLS851986:CLU851986 CVO851986:CVQ851986 DFK851986:DFM851986 DPG851986:DPI851986 DZC851986:DZE851986 EIY851986:EJA851986 ESU851986:ESW851986 FCQ851986:FCS851986 FMM851986:FMO851986 FWI851986:FWK851986 GGE851986:GGG851986 GQA851986:GQC851986 GZW851986:GZY851986 HJS851986:HJU851986 HTO851986:HTQ851986 IDK851986:IDM851986 ING851986:INI851986 IXC851986:IXE851986 JGY851986:JHA851986 JQU851986:JQW851986 KAQ851986:KAS851986 KKM851986:KKO851986 KUI851986:KUK851986 LEE851986:LEG851986 LOA851986:LOC851986 LXW851986:LXY851986 MHS851986:MHU851986 MRO851986:MRQ851986 NBK851986:NBM851986 NLG851986:NLI851986 NVC851986:NVE851986 OEY851986:OFA851986 OOU851986:OOW851986 OYQ851986:OYS851986 PIM851986:PIO851986 PSI851986:PSK851986 QCE851986:QCG851986 QMA851986:QMC851986 QVW851986:QVY851986 RFS851986:RFU851986 RPO851986:RPQ851986 RZK851986:RZM851986 SJG851986:SJI851986 STC851986:STE851986 TCY851986:TDA851986 TMU851986:TMW851986 TWQ851986:TWS851986 UGM851986:UGO851986 UQI851986:UQK851986 VAE851986:VAG851986 VKA851986:VKC851986 VTW851986:VTY851986 WDS851986:WDU851986 WNO851986:WNQ851986 WXK851986:WXM851986 BC917522:BE917522 KY917522:LA917522 UU917522:UW917522 AEQ917522:AES917522 AOM917522:AOO917522 AYI917522:AYK917522 BIE917522:BIG917522 BSA917522:BSC917522 CBW917522:CBY917522 CLS917522:CLU917522 CVO917522:CVQ917522 DFK917522:DFM917522 DPG917522:DPI917522 DZC917522:DZE917522 EIY917522:EJA917522 ESU917522:ESW917522 FCQ917522:FCS917522 FMM917522:FMO917522 FWI917522:FWK917522 GGE917522:GGG917522 GQA917522:GQC917522 GZW917522:GZY917522 HJS917522:HJU917522 HTO917522:HTQ917522 IDK917522:IDM917522 ING917522:INI917522 IXC917522:IXE917522 JGY917522:JHA917522 JQU917522:JQW917522 KAQ917522:KAS917522 KKM917522:KKO917522 KUI917522:KUK917522 LEE917522:LEG917522 LOA917522:LOC917522 LXW917522:LXY917522 MHS917522:MHU917522 MRO917522:MRQ917522 NBK917522:NBM917522 NLG917522:NLI917522 NVC917522:NVE917522 OEY917522:OFA917522 OOU917522:OOW917522 OYQ917522:OYS917522 PIM917522:PIO917522 PSI917522:PSK917522 QCE917522:QCG917522 QMA917522:QMC917522 QVW917522:QVY917522 RFS917522:RFU917522 RPO917522:RPQ917522 RZK917522:RZM917522 SJG917522:SJI917522 STC917522:STE917522 TCY917522:TDA917522 TMU917522:TMW917522 TWQ917522:TWS917522 UGM917522:UGO917522 UQI917522:UQK917522 VAE917522:VAG917522 VKA917522:VKC917522 VTW917522:VTY917522 WDS917522:WDU917522 WNO917522:WNQ917522 WXK917522:WXM917522 BC983058:BE983058 KY983058:LA983058 UU983058:UW983058 AEQ983058:AES983058 AOM983058:AOO983058 AYI983058:AYK983058 BIE983058:BIG983058 BSA983058:BSC983058 CBW983058:CBY983058 CLS983058:CLU983058 CVO983058:CVQ983058 DFK983058:DFM983058 DPG983058:DPI983058 DZC983058:DZE983058 EIY983058:EJA983058 ESU983058:ESW983058 FCQ983058:FCS983058 FMM983058:FMO983058 FWI983058:FWK983058 GGE983058:GGG983058 GQA983058:GQC983058 GZW983058:GZY983058 HJS983058:HJU983058 HTO983058:HTQ983058 IDK983058:IDM983058 ING983058:INI983058 IXC983058:IXE983058 JGY983058:JHA983058 JQU983058:JQW983058 KAQ983058:KAS983058 KKM983058:KKO983058 KUI983058:KUK983058 LEE983058:LEG983058 LOA983058:LOC983058 LXW983058:LXY983058 MHS983058:MHU983058 MRO983058:MRQ983058 NBK983058:NBM983058 NLG983058:NLI983058 NVC983058:NVE983058 OEY983058:OFA983058 OOU983058:OOW983058 OYQ983058:OYS983058 PIM983058:PIO983058 PSI983058:PSK983058 QCE983058:QCG983058 QMA983058:QMC983058 QVW983058:QVY983058 RFS983058:RFU983058 RPO983058:RPQ983058 RZK983058:RZM983058 SJG983058:SJI983058 STC983058:STE983058 TCY983058:TDA983058 TMU983058:TMW983058 TWQ983058:TWS983058 UGM983058:UGO983058 UQI983058:UQK983058 VAE983058:VAG983058 VKA983058:VKC983058 VTW983058:VTY983058 WDS983058:WDU983058 WNO983058:WNQ983058 WXK983058:WXM983058 BC21:BE21 KY21:LA21 UU21:UW21 AEQ21:AES21 AOM21:AOO21 AYI21:AYK21 BIE21:BIG21 BSA21:BSC21 CBW21:CBY21 CLS21:CLU21 CVO21:CVQ21 DFK21:DFM21 DPG21:DPI21 DZC21:DZE21 EIY21:EJA21 ESU21:ESW21 FCQ21:FCS21 FMM21:FMO21 FWI21:FWK21 GGE21:GGG21 GQA21:GQC21 GZW21:GZY21 HJS21:HJU21 HTO21:HTQ21 IDK21:IDM21 ING21:INI21 IXC21:IXE21 JGY21:JHA21 JQU21:JQW21 KAQ21:KAS21 KKM21:KKO21 KUI21:KUK21 LEE21:LEG21 LOA21:LOC21 LXW21:LXY21 MHS21:MHU21 MRO21:MRQ21 NBK21:NBM21 NLG21:NLI21 NVC21:NVE21 OEY21:OFA21 OOU21:OOW21 OYQ21:OYS21 PIM21:PIO21 PSI21:PSK21 QCE21:QCG21 QMA21:QMC21 QVW21:QVY21 RFS21:RFU21 RPO21:RPQ21 RZK21:RZM21 SJG21:SJI21 STC21:STE21 TCY21:TDA21 TMU21:TMW21 TWQ21:TWS21 UGM21:UGO21 UQI21:UQK21 VAE21:VAG21 VKA21:VKC21 VTW21:VTY21 WDS21:WDU21 WNO21:WNQ21 WXK21:WXM21 BC65557:BE65557 KY65557:LA65557 UU65557:UW65557 AEQ65557:AES65557 AOM65557:AOO65557 AYI65557:AYK65557 BIE65557:BIG65557 BSA65557:BSC65557 CBW65557:CBY65557 CLS65557:CLU65557 CVO65557:CVQ65557 DFK65557:DFM65557 DPG65557:DPI65557 DZC65557:DZE65557 EIY65557:EJA65557 ESU65557:ESW65557 FCQ65557:FCS65557 FMM65557:FMO65557 FWI65557:FWK65557 GGE65557:GGG65557 GQA65557:GQC65557 GZW65557:GZY65557 HJS65557:HJU65557 HTO65557:HTQ65557 IDK65557:IDM65557 ING65557:INI65557 IXC65557:IXE65557 JGY65557:JHA65557 JQU65557:JQW65557 KAQ65557:KAS65557 KKM65557:KKO65557 KUI65557:KUK65557 LEE65557:LEG65557 LOA65557:LOC65557 LXW65557:LXY65557 MHS65557:MHU65557 MRO65557:MRQ65557 NBK65557:NBM65557 NLG65557:NLI65557 NVC65557:NVE65557 OEY65557:OFA65557 OOU65557:OOW65557 OYQ65557:OYS65557 PIM65557:PIO65557 PSI65557:PSK65557 QCE65557:QCG65557 QMA65557:QMC65557 QVW65557:QVY65557 RFS65557:RFU65557 RPO65557:RPQ65557 RZK65557:RZM65557 SJG65557:SJI65557 STC65557:STE65557 TCY65557:TDA65557 TMU65557:TMW65557 TWQ65557:TWS65557 UGM65557:UGO65557 UQI65557:UQK65557 VAE65557:VAG65557 VKA65557:VKC65557 VTW65557:VTY65557 WDS65557:WDU65557 WNO65557:WNQ65557 WXK65557:WXM65557 BC131093:BE131093 KY131093:LA131093 UU131093:UW131093 AEQ131093:AES131093 AOM131093:AOO131093 AYI131093:AYK131093 BIE131093:BIG131093 BSA131093:BSC131093 CBW131093:CBY131093 CLS131093:CLU131093 CVO131093:CVQ131093 DFK131093:DFM131093 DPG131093:DPI131093 DZC131093:DZE131093 EIY131093:EJA131093 ESU131093:ESW131093 FCQ131093:FCS131093 FMM131093:FMO131093 FWI131093:FWK131093 GGE131093:GGG131093 GQA131093:GQC131093 GZW131093:GZY131093 HJS131093:HJU131093 HTO131093:HTQ131093 IDK131093:IDM131093 ING131093:INI131093 IXC131093:IXE131093 JGY131093:JHA131093 JQU131093:JQW131093 KAQ131093:KAS131093 KKM131093:KKO131093 KUI131093:KUK131093 LEE131093:LEG131093 LOA131093:LOC131093 LXW131093:LXY131093 MHS131093:MHU131093 MRO131093:MRQ131093 NBK131093:NBM131093 NLG131093:NLI131093 NVC131093:NVE131093 OEY131093:OFA131093 OOU131093:OOW131093 OYQ131093:OYS131093 PIM131093:PIO131093 PSI131093:PSK131093 QCE131093:QCG131093 QMA131093:QMC131093 QVW131093:QVY131093 RFS131093:RFU131093 RPO131093:RPQ131093 RZK131093:RZM131093 SJG131093:SJI131093 STC131093:STE131093 TCY131093:TDA131093 TMU131093:TMW131093 TWQ131093:TWS131093 UGM131093:UGO131093 UQI131093:UQK131093 VAE131093:VAG131093 VKA131093:VKC131093 VTW131093:VTY131093 WDS131093:WDU131093 WNO131093:WNQ131093 WXK131093:WXM131093 BC196629:BE196629 KY196629:LA196629 UU196629:UW196629 AEQ196629:AES196629 AOM196629:AOO196629 AYI196629:AYK196629 BIE196629:BIG196629 BSA196629:BSC196629 CBW196629:CBY196629 CLS196629:CLU196629 CVO196629:CVQ196629 DFK196629:DFM196629 DPG196629:DPI196629 DZC196629:DZE196629 EIY196629:EJA196629 ESU196629:ESW196629 FCQ196629:FCS196629 FMM196629:FMO196629 FWI196629:FWK196629 GGE196629:GGG196629 GQA196629:GQC196629 GZW196629:GZY196629 HJS196629:HJU196629 HTO196629:HTQ196629 IDK196629:IDM196629 ING196629:INI196629 IXC196629:IXE196629 JGY196629:JHA196629 JQU196629:JQW196629 KAQ196629:KAS196629 KKM196629:KKO196629 KUI196629:KUK196629 LEE196629:LEG196629 LOA196629:LOC196629 LXW196629:LXY196629 MHS196629:MHU196629 MRO196629:MRQ196629 NBK196629:NBM196629 NLG196629:NLI196629 NVC196629:NVE196629 OEY196629:OFA196629 OOU196629:OOW196629 OYQ196629:OYS196629 PIM196629:PIO196629 PSI196629:PSK196629 QCE196629:QCG196629 QMA196629:QMC196629 QVW196629:QVY196629 RFS196629:RFU196629 RPO196629:RPQ196629 RZK196629:RZM196629 SJG196629:SJI196629 STC196629:STE196629 TCY196629:TDA196629 TMU196629:TMW196629 TWQ196629:TWS196629 UGM196629:UGO196629 UQI196629:UQK196629 VAE196629:VAG196629 VKA196629:VKC196629 VTW196629:VTY196629 WDS196629:WDU196629 WNO196629:WNQ196629 WXK196629:WXM196629 BC262165:BE262165 KY262165:LA262165 UU262165:UW262165 AEQ262165:AES262165 AOM262165:AOO262165 AYI262165:AYK262165 BIE262165:BIG262165 BSA262165:BSC262165 CBW262165:CBY262165 CLS262165:CLU262165 CVO262165:CVQ262165 DFK262165:DFM262165 DPG262165:DPI262165 DZC262165:DZE262165 EIY262165:EJA262165 ESU262165:ESW262165 FCQ262165:FCS262165 FMM262165:FMO262165 FWI262165:FWK262165 GGE262165:GGG262165 GQA262165:GQC262165 GZW262165:GZY262165 HJS262165:HJU262165 HTO262165:HTQ262165 IDK262165:IDM262165 ING262165:INI262165 IXC262165:IXE262165 JGY262165:JHA262165 JQU262165:JQW262165 KAQ262165:KAS262165 KKM262165:KKO262165 KUI262165:KUK262165 LEE262165:LEG262165 LOA262165:LOC262165 LXW262165:LXY262165 MHS262165:MHU262165 MRO262165:MRQ262165 NBK262165:NBM262165 NLG262165:NLI262165 NVC262165:NVE262165 OEY262165:OFA262165 OOU262165:OOW262165 OYQ262165:OYS262165 PIM262165:PIO262165 PSI262165:PSK262165 QCE262165:QCG262165 QMA262165:QMC262165 QVW262165:QVY262165 RFS262165:RFU262165 RPO262165:RPQ262165 RZK262165:RZM262165 SJG262165:SJI262165 STC262165:STE262165 TCY262165:TDA262165 TMU262165:TMW262165 TWQ262165:TWS262165 UGM262165:UGO262165 UQI262165:UQK262165 VAE262165:VAG262165 VKA262165:VKC262165 VTW262165:VTY262165 WDS262165:WDU262165 WNO262165:WNQ262165 WXK262165:WXM262165 BC327701:BE327701 KY327701:LA327701 UU327701:UW327701 AEQ327701:AES327701 AOM327701:AOO327701 AYI327701:AYK327701 BIE327701:BIG327701 BSA327701:BSC327701 CBW327701:CBY327701 CLS327701:CLU327701 CVO327701:CVQ327701 DFK327701:DFM327701 DPG327701:DPI327701 DZC327701:DZE327701 EIY327701:EJA327701 ESU327701:ESW327701 FCQ327701:FCS327701 FMM327701:FMO327701 FWI327701:FWK327701 GGE327701:GGG327701 GQA327701:GQC327701 GZW327701:GZY327701 HJS327701:HJU327701 HTO327701:HTQ327701 IDK327701:IDM327701 ING327701:INI327701 IXC327701:IXE327701 JGY327701:JHA327701 JQU327701:JQW327701 KAQ327701:KAS327701 KKM327701:KKO327701 KUI327701:KUK327701 LEE327701:LEG327701 LOA327701:LOC327701 LXW327701:LXY327701 MHS327701:MHU327701 MRO327701:MRQ327701 NBK327701:NBM327701 NLG327701:NLI327701 NVC327701:NVE327701 OEY327701:OFA327701 OOU327701:OOW327701 OYQ327701:OYS327701 PIM327701:PIO327701 PSI327701:PSK327701 QCE327701:QCG327701 QMA327701:QMC327701 QVW327701:QVY327701 RFS327701:RFU327701 RPO327701:RPQ327701 RZK327701:RZM327701 SJG327701:SJI327701 STC327701:STE327701 TCY327701:TDA327701 TMU327701:TMW327701 TWQ327701:TWS327701 UGM327701:UGO327701 UQI327701:UQK327701 VAE327701:VAG327701 VKA327701:VKC327701 VTW327701:VTY327701 WDS327701:WDU327701 WNO327701:WNQ327701 WXK327701:WXM327701 BC393237:BE393237 KY393237:LA393237 UU393237:UW393237 AEQ393237:AES393237 AOM393237:AOO393237 AYI393237:AYK393237 BIE393237:BIG393237 BSA393237:BSC393237 CBW393237:CBY393237 CLS393237:CLU393237 CVO393237:CVQ393237 DFK393237:DFM393237 DPG393237:DPI393237 DZC393237:DZE393237 EIY393237:EJA393237 ESU393237:ESW393237 FCQ393237:FCS393237 FMM393237:FMO393237 FWI393237:FWK393237 GGE393237:GGG393237 GQA393237:GQC393237 GZW393237:GZY393237 HJS393237:HJU393237 HTO393237:HTQ393237 IDK393237:IDM393237 ING393237:INI393237 IXC393237:IXE393237 JGY393237:JHA393237 JQU393237:JQW393237 KAQ393237:KAS393237 KKM393237:KKO393237 KUI393237:KUK393237 LEE393237:LEG393237 LOA393237:LOC393237 LXW393237:LXY393237 MHS393237:MHU393237 MRO393237:MRQ393237 NBK393237:NBM393237 NLG393237:NLI393237 NVC393237:NVE393237 OEY393237:OFA393237 OOU393237:OOW393237 OYQ393237:OYS393237 PIM393237:PIO393237 PSI393237:PSK393237 QCE393237:QCG393237 QMA393237:QMC393237 QVW393237:QVY393237 RFS393237:RFU393237 RPO393237:RPQ393237 RZK393237:RZM393237 SJG393237:SJI393237 STC393237:STE393237 TCY393237:TDA393237 TMU393237:TMW393237 TWQ393237:TWS393237 UGM393237:UGO393237 UQI393237:UQK393237 VAE393237:VAG393237 VKA393237:VKC393237 VTW393237:VTY393237 WDS393237:WDU393237 WNO393237:WNQ393237 WXK393237:WXM393237 BC458773:BE458773 KY458773:LA458773 UU458773:UW458773 AEQ458773:AES458773 AOM458773:AOO458773 AYI458773:AYK458773 BIE458773:BIG458773 BSA458773:BSC458773 CBW458773:CBY458773 CLS458773:CLU458773 CVO458773:CVQ458773 DFK458773:DFM458773 DPG458773:DPI458773 DZC458773:DZE458773 EIY458773:EJA458773 ESU458773:ESW458773 FCQ458773:FCS458773 FMM458773:FMO458773 FWI458773:FWK458773 GGE458773:GGG458773 GQA458773:GQC458773 GZW458773:GZY458773 HJS458773:HJU458773 HTO458773:HTQ458773 IDK458773:IDM458773 ING458773:INI458773 IXC458773:IXE458773 JGY458773:JHA458773 JQU458773:JQW458773 KAQ458773:KAS458773 KKM458773:KKO458773 KUI458773:KUK458773 LEE458773:LEG458773 LOA458773:LOC458773 LXW458773:LXY458773 MHS458773:MHU458773 MRO458773:MRQ458773 NBK458773:NBM458773 NLG458773:NLI458773 NVC458773:NVE458773 OEY458773:OFA458773 OOU458773:OOW458773 OYQ458773:OYS458773 PIM458773:PIO458773 PSI458773:PSK458773 QCE458773:QCG458773 QMA458773:QMC458773 QVW458773:QVY458773 RFS458773:RFU458773 RPO458773:RPQ458773 RZK458773:RZM458773 SJG458773:SJI458773 STC458773:STE458773 TCY458773:TDA458773 TMU458773:TMW458773 TWQ458773:TWS458773 UGM458773:UGO458773 UQI458773:UQK458773 VAE458773:VAG458773 VKA458773:VKC458773 VTW458773:VTY458773 WDS458773:WDU458773 WNO458773:WNQ458773 WXK458773:WXM458773 BC524309:BE524309 KY524309:LA524309 UU524309:UW524309 AEQ524309:AES524309 AOM524309:AOO524309 AYI524309:AYK524309 BIE524309:BIG524309 BSA524309:BSC524309 CBW524309:CBY524309 CLS524309:CLU524309 CVO524309:CVQ524309 DFK524309:DFM524309 DPG524309:DPI524309 DZC524309:DZE524309 EIY524309:EJA524309 ESU524309:ESW524309 FCQ524309:FCS524309 FMM524309:FMO524309 FWI524309:FWK524309 GGE524309:GGG524309 GQA524309:GQC524309 GZW524309:GZY524309 HJS524309:HJU524309 HTO524309:HTQ524309 IDK524309:IDM524309 ING524309:INI524309 IXC524309:IXE524309 JGY524309:JHA524309 JQU524309:JQW524309 KAQ524309:KAS524309 KKM524309:KKO524309 KUI524309:KUK524309 LEE524309:LEG524309 LOA524309:LOC524309 LXW524309:LXY524309 MHS524309:MHU524309 MRO524309:MRQ524309 NBK524309:NBM524309 NLG524309:NLI524309 NVC524309:NVE524309 OEY524309:OFA524309 OOU524309:OOW524309 OYQ524309:OYS524309 PIM524309:PIO524309 PSI524309:PSK524309 QCE524309:QCG524309 QMA524309:QMC524309 QVW524309:QVY524309 RFS524309:RFU524309 RPO524309:RPQ524309 RZK524309:RZM524309 SJG524309:SJI524309 STC524309:STE524309 TCY524309:TDA524309 TMU524309:TMW524309 TWQ524309:TWS524309 UGM524309:UGO524309 UQI524309:UQK524309 VAE524309:VAG524309 VKA524309:VKC524309 VTW524309:VTY524309 WDS524309:WDU524309 WNO524309:WNQ524309 WXK524309:WXM524309 BC589845:BE589845 KY589845:LA589845 UU589845:UW589845 AEQ589845:AES589845 AOM589845:AOO589845 AYI589845:AYK589845 BIE589845:BIG589845 BSA589845:BSC589845 CBW589845:CBY589845 CLS589845:CLU589845 CVO589845:CVQ589845 DFK589845:DFM589845 DPG589845:DPI589845 DZC589845:DZE589845 EIY589845:EJA589845 ESU589845:ESW589845 FCQ589845:FCS589845 FMM589845:FMO589845 FWI589845:FWK589845 GGE589845:GGG589845 GQA589845:GQC589845 GZW589845:GZY589845 HJS589845:HJU589845 HTO589845:HTQ589845 IDK589845:IDM589845 ING589845:INI589845 IXC589845:IXE589845 JGY589845:JHA589845 JQU589845:JQW589845 KAQ589845:KAS589845 KKM589845:KKO589845 KUI589845:KUK589845 LEE589845:LEG589845 LOA589845:LOC589845 LXW589845:LXY589845 MHS589845:MHU589845 MRO589845:MRQ589845 NBK589845:NBM589845 NLG589845:NLI589845 NVC589845:NVE589845 OEY589845:OFA589845 OOU589845:OOW589845 OYQ589845:OYS589845 PIM589845:PIO589845 PSI589845:PSK589845 QCE589845:QCG589845 QMA589845:QMC589845 QVW589845:QVY589845 RFS589845:RFU589845 RPO589845:RPQ589845 RZK589845:RZM589845 SJG589845:SJI589845 STC589845:STE589845 TCY589845:TDA589845 TMU589845:TMW589845 TWQ589845:TWS589845 UGM589845:UGO589845 UQI589845:UQK589845 VAE589845:VAG589845 VKA589845:VKC589845 VTW589845:VTY589845 WDS589845:WDU589845 WNO589845:WNQ589845 WXK589845:WXM589845 BC655381:BE655381 KY655381:LA655381 UU655381:UW655381 AEQ655381:AES655381 AOM655381:AOO655381 AYI655381:AYK655381 BIE655381:BIG655381 BSA655381:BSC655381 CBW655381:CBY655381 CLS655381:CLU655381 CVO655381:CVQ655381 DFK655381:DFM655381 DPG655381:DPI655381 DZC655381:DZE655381 EIY655381:EJA655381 ESU655381:ESW655381 FCQ655381:FCS655381 FMM655381:FMO655381 FWI655381:FWK655381 GGE655381:GGG655381 GQA655381:GQC655381 GZW655381:GZY655381 HJS655381:HJU655381 HTO655381:HTQ655381 IDK655381:IDM655381 ING655381:INI655381 IXC655381:IXE655381 JGY655381:JHA655381 JQU655381:JQW655381 KAQ655381:KAS655381 KKM655381:KKO655381 KUI655381:KUK655381 LEE655381:LEG655381 LOA655381:LOC655381 LXW655381:LXY655381 MHS655381:MHU655381 MRO655381:MRQ655381 NBK655381:NBM655381 NLG655381:NLI655381 NVC655381:NVE655381 OEY655381:OFA655381 OOU655381:OOW655381 OYQ655381:OYS655381 PIM655381:PIO655381 PSI655381:PSK655381 QCE655381:QCG655381 QMA655381:QMC655381 QVW655381:QVY655381 RFS655381:RFU655381 RPO655381:RPQ655381 RZK655381:RZM655381 SJG655381:SJI655381 STC655381:STE655381 TCY655381:TDA655381 TMU655381:TMW655381 TWQ655381:TWS655381 UGM655381:UGO655381 UQI655381:UQK655381 VAE655381:VAG655381 VKA655381:VKC655381 VTW655381:VTY655381 WDS655381:WDU655381 WNO655381:WNQ655381 WXK655381:WXM655381 BC720917:BE720917 KY720917:LA720917 UU720917:UW720917 AEQ720917:AES720917 AOM720917:AOO720917 AYI720917:AYK720917 BIE720917:BIG720917 BSA720917:BSC720917 CBW720917:CBY720917 CLS720917:CLU720917 CVO720917:CVQ720917 DFK720917:DFM720917 DPG720917:DPI720917 DZC720917:DZE720917 EIY720917:EJA720917 ESU720917:ESW720917 FCQ720917:FCS720917 FMM720917:FMO720917 FWI720917:FWK720917 GGE720917:GGG720917 GQA720917:GQC720917 GZW720917:GZY720917 HJS720917:HJU720917 HTO720917:HTQ720917 IDK720917:IDM720917 ING720917:INI720917 IXC720917:IXE720917 JGY720917:JHA720917 JQU720917:JQW720917 KAQ720917:KAS720917 KKM720917:KKO720917 KUI720917:KUK720917 LEE720917:LEG720917 LOA720917:LOC720917 LXW720917:LXY720917 MHS720917:MHU720917 MRO720917:MRQ720917 NBK720917:NBM720917 NLG720917:NLI720917 NVC720917:NVE720917 OEY720917:OFA720917 OOU720917:OOW720917 OYQ720917:OYS720917 PIM720917:PIO720917 PSI720917:PSK720917 QCE720917:QCG720917 QMA720917:QMC720917 QVW720917:QVY720917 RFS720917:RFU720917 RPO720917:RPQ720917 RZK720917:RZM720917 SJG720917:SJI720917 STC720917:STE720917 TCY720917:TDA720917 TMU720917:TMW720917 TWQ720917:TWS720917 UGM720917:UGO720917 UQI720917:UQK720917 VAE720917:VAG720917 VKA720917:VKC720917 VTW720917:VTY720917 WDS720917:WDU720917 WNO720917:WNQ720917 WXK720917:WXM720917 BC786453:BE786453 KY786453:LA786453 UU786453:UW786453 AEQ786453:AES786453 AOM786453:AOO786453 AYI786453:AYK786453 BIE786453:BIG786453 BSA786453:BSC786453 CBW786453:CBY786453 CLS786453:CLU786453 CVO786453:CVQ786453 DFK786453:DFM786453 DPG786453:DPI786453 DZC786453:DZE786453 EIY786453:EJA786453 ESU786453:ESW786453 FCQ786453:FCS786453 FMM786453:FMO786453 FWI786453:FWK786453 GGE786453:GGG786453 GQA786453:GQC786453 GZW786453:GZY786453 HJS786453:HJU786453 HTO786453:HTQ786453 IDK786453:IDM786453 ING786453:INI786453 IXC786453:IXE786453 JGY786453:JHA786453 JQU786453:JQW786453 KAQ786453:KAS786453 KKM786453:KKO786453 KUI786453:KUK786453 LEE786453:LEG786453 LOA786453:LOC786453 LXW786453:LXY786453 MHS786453:MHU786453 MRO786453:MRQ786453 NBK786453:NBM786453 NLG786453:NLI786453 NVC786453:NVE786453 OEY786453:OFA786453 OOU786453:OOW786453 OYQ786453:OYS786453 PIM786453:PIO786453 PSI786453:PSK786453 QCE786453:QCG786453 QMA786453:QMC786453 QVW786453:QVY786453 RFS786453:RFU786453 RPO786453:RPQ786453 RZK786453:RZM786453 SJG786453:SJI786453 STC786453:STE786453 TCY786453:TDA786453 TMU786453:TMW786453 TWQ786453:TWS786453 UGM786453:UGO786453 UQI786453:UQK786453 VAE786453:VAG786453 VKA786453:VKC786453 VTW786453:VTY786453 WDS786453:WDU786453 WNO786453:WNQ786453 WXK786453:WXM786453 BC851989:BE851989 KY851989:LA851989 UU851989:UW851989 AEQ851989:AES851989 AOM851989:AOO851989 AYI851989:AYK851989 BIE851989:BIG851989 BSA851989:BSC851989 CBW851989:CBY851989 CLS851989:CLU851989 CVO851989:CVQ851989 DFK851989:DFM851989 DPG851989:DPI851989 DZC851989:DZE851989 EIY851989:EJA851989 ESU851989:ESW851989 FCQ851989:FCS851989 FMM851989:FMO851989 FWI851989:FWK851989 GGE851989:GGG851989 GQA851989:GQC851989 GZW851989:GZY851989 HJS851989:HJU851989 HTO851989:HTQ851989 IDK851989:IDM851989 ING851989:INI851989 IXC851989:IXE851989 JGY851989:JHA851989 JQU851989:JQW851989 KAQ851989:KAS851989 KKM851989:KKO851989 KUI851989:KUK851989 LEE851989:LEG851989 LOA851989:LOC851989 LXW851989:LXY851989 MHS851989:MHU851989 MRO851989:MRQ851989 NBK851989:NBM851989 NLG851989:NLI851989 NVC851989:NVE851989 OEY851989:OFA851989 OOU851989:OOW851989 OYQ851989:OYS851989 PIM851989:PIO851989 PSI851989:PSK851989 QCE851989:QCG851989 QMA851989:QMC851989 QVW851989:QVY851989 RFS851989:RFU851989 RPO851989:RPQ851989 RZK851989:RZM851989 SJG851989:SJI851989 STC851989:STE851989 TCY851989:TDA851989 TMU851989:TMW851989 TWQ851989:TWS851989 UGM851989:UGO851989 UQI851989:UQK851989 VAE851989:VAG851989 VKA851989:VKC851989 VTW851989:VTY851989 WDS851989:WDU851989 WNO851989:WNQ851989 WXK851989:WXM851989 BC917525:BE917525 KY917525:LA917525 UU917525:UW917525 AEQ917525:AES917525 AOM917525:AOO917525 AYI917525:AYK917525 BIE917525:BIG917525 BSA917525:BSC917525 CBW917525:CBY917525 CLS917525:CLU917525 CVO917525:CVQ917525 DFK917525:DFM917525 DPG917525:DPI917525 DZC917525:DZE917525 EIY917525:EJA917525 ESU917525:ESW917525 FCQ917525:FCS917525 FMM917525:FMO917525 FWI917525:FWK917525 GGE917525:GGG917525 GQA917525:GQC917525 GZW917525:GZY917525 HJS917525:HJU917525 HTO917525:HTQ917525 IDK917525:IDM917525 ING917525:INI917525 IXC917525:IXE917525 JGY917525:JHA917525 JQU917525:JQW917525 KAQ917525:KAS917525 KKM917525:KKO917525 KUI917525:KUK917525 LEE917525:LEG917525 LOA917525:LOC917525 LXW917525:LXY917525 MHS917525:MHU917525 MRO917525:MRQ917525 NBK917525:NBM917525 NLG917525:NLI917525 NVC917525:NVE917525 OEY917525:OFA917525 OOU917525:OOW917525 OYQ917525:OYS917525 PIM917525:PIO917525 PSI917525:PSK917525 QCE917525:QCG917525 QMA917525:QMC917525 QVW917525:QVY917525 RFS917525:RFU917525 RPO917525:RPQ917525 RZK917525:RZM917525 SJG917525:SJI917525 STC917525:STE917525 TCY917525:TDA917525 TMU917525:TMW917525 TWQ917525:TWS917525 UGM917525:UGO917525 UQI917525:UQK917525 VAE917525:VAG917525 VKA917525:VKC917525 VTW917525:VTY917525 WDS917525:WDU917525 WNO917525:WNQ917525 WXK917525:WXM917525 BC983061:BE983061 KY983061:LA983061 UU983061:UW983061 AEQ983061:AES983061 AOM983061:AOO983061 AYI983061:AYK983061 BIE983061:BIG983061 BSA983061:BSC983061 CBW983061:CBY983061 CLS983061:CLU983061 CVO983061:CVQ983061 DFK983061:DFM983061 DPG983061:DPI983061 DZC983061:DZE983061 EIY983061:EJA983061 ESU983061:ESW983061 FCQ983061:FCS983061 FMM983061:FMO983061 FWI983061:FWK983061 GGE983061:GGG983061 GQA983061:GQC983061 GZW983061:GZY983061 HJS983061:HJU983061 HTO983061:HTQ983061 IDK983061:IDM983061 ING983061:INI983061 IXC983061:IXE983061 JGY983061:JHA983061 JQU983061:JQW983061 KAQ983061:KAS983061 KKM983061:KKO983061 KUI983061:KUK983061 LEE983061:LEG983061 LOA983061:LOC983061 LXW983061:LXY983061 MHS983061:MHU983061 MRO983061:MRQ983061 NBK983061:NBM983061 NLG983061:NLI983061 NVC983061:NVE983061 OEY983061:OFA983061 OOU983061:OOW983061 OYQ983061:OYS983061 PIM983061:PIO983061 PSI983061:PSK983061 QCE983061:QCG983061 QMA983061:QMC983061 QVW983061:QVY983061 RFS983061:RFU983061 RPO983061:RPQ983061 RZK983061:RZM983061 SJG983061:SJI983061 STC983061:STE983061 TCY983061:TDA983061 TMU983061:TMW983061 TWQ983061:TWS983061 UGM983061:UGO983061 UQI983061:UQK983061 VAE983061:VAG983061 VKA983061:VKC983061 VTW983061:VTY983061 WDS983061:WDU983061 WNO983061:WNQ983061 WXK983061:WXM983061 BC24:BE24 KY24:LA24 UU24:UW24 AEQ24:AES24 AOM24:AOO24 AYI24:AYK24 BIE24:BIG24 BSA24:BSC24 CBW24:CBY24 CLS24:CLU24 CVO24:CVQ24 DFK24:DFM24 DPG24:DPI24 DZC24:DZE24 EIY24:EJA24 ESU24:ESW24 FCQ24:FCS24 FMM24:FMO24 FWI24:FWK24 GGE24:GGG24 GQA24:GQC24 GZW24:GZY24 HJS24:HJU24 HTO24:HTQ24 IDK24:IDM24 ING24:INI24 IXC24:IXE24 JGY24:JHA24 JQU24:JQW24 KAQ24:KAS24 KKM24:KKO24 KUI24:KUK24 LEE24:LEG24 LOA24:LOC24 LXW24:LXY24 MHS24:MHU24 MRO24:MRQ24 NBK24:NBM24 NLG24:NLI24 NVC24:NVE24 OEY24:OFA24 OOU24:OOW24 OYQ24:OYS24 PIM24:PIO24 PSI24:PSK24 QCE24:QCG24 QMA24:QMC24 QVW24:QVY24 RFS24:RFU24 RPO24:RPQ24 RZK24:RZM24 SJG24:SJI24 STC24:STE24 TCY24:TDA24 TMU24:TMW24 TWQ24:TWS24 UGM24:UGO24 UQI24:UQK24 VAE24:VAG24 VKA24:VKC24 VTW24:VTY24 WDS24:WDU24 WNO24:WNQ24 WXK24:WXM24 BC65560:BE65560 KY65560:LA65560 UU65560:UW65560 AEQ65560:AES65560 AOM65560:AOO65560 AYI65560:AYK65560 BIE65560:BIG65560 BSA65560:BSC65560 CBW65560:CBY65560 CLS65560:CLU65560 CVO65560:CVQ65560 DFK65560:DFM65560 DPG65560:DPI65560 DZC65560:DZE65560 EIY65560:EJA65560 ESU65560:ESW65560 FCQ65560:FCS65560 FMM65560:FMO65560 FWI65560:FWK65560 GGE65560:GGG65560 GQA65560:GQC65560 GZW65560:GZY65560 HJS65560:HJU65560 HTO65560:HTQ65560 IDK65560:IDM65560 ING65560:INI65560 IXC65560:IXE65560 JGY65560:JHA65560 JQU65560:JQW65560 KAQ65560:KAS65560 KKM65560:KKO65560 KUI65560:KUK65560 LEE65560:LEG65560 LOA65560:LOC65560 LXW65560:LXY65560 MHS65560:MHU65560 MRO65560:MRQ65560 NBK65560:NBM65560 NLG65560:NLI65560 NVC65560:NVE65560 OEY65560:OFA65560 OOU65560:OOW65560 OYQ65560:OYS65560 PIM65560:PIO65560 PSI65560:PSK65560 QCE65560:QCG65560 QMA65560:QMC65560 QVW65560:QVY65560 RFS65560:RFU65560 RPO65560:RPQ65560 RZK65560:RZM65560 SJG65560:SJI65560 STC65560:STE65560 TCY65560:TDA65560 TMU65560:TMW65560 TWQ65560:TWS65560 UGM65560:UGO65560 UQI65560:UQK65560 VAE65560:VAG65560 VKA65560:VKC65560 VTW65560:VTY65560 WDS65560:WDU65560 WNO65560:WNQ65560 WXK65560:WXM65560 BC131096:BE131096 KY131096:LA131096 UU131096:UW131096 AEQ131096:AES131096 AOM131096:AOO131096 AYI131096:AYK131096 BIE131096:BIG131096 BSA131096:BSC131096 CBW131096:CBY131096 CLS131096:CLU131096 CVO131096:CVQ131096 DFK131096:DFM131096 DPG131096:DPI131096 DZC131096:DZE131096 EIY131096:EJA131096 ESU131096:ESW131096 FCQ131096:FCS131096 FMM131096:FMO131096 FWI131096:FWK131096 GGE131096:GGG131096 GQA131096:GQC131096 GZW131096:GZY131096 HJS131096:HJU131096 HTO131096:HTQ131096 IDK131096:IDM131096 ING131096:INI131096 IXC131096:IXE131096 JGY131096:JHA131096 JQU131096:JQW131096 KAQ131096:KAS131096 KKM131096:KKO131096 KUI131096:KUK131096 LEE131096:LEG131096 LOA131096:LOC131096 LXW131096:LXY131096 MHS131096:MHU131096 MRO131096:MRQ131096 NBK131096:NBM131096 NLG131096:NLI131096 NVC131096:NVE131096 OEY131096:OFA131096 OOU131096:OOW131096 OYQ131096:OYS131096 PIM131096:PIO131096 PSI131096:PSK131096 QCE131096:QCG131096 QMA131096:QMC131096 QVW131096:QVY131096 RFS131096:RFU131096 RPO131096:RPQ131096 RZK131096:RZM131096 SJG131096:SJI131096 STC131096:STE131096 TCY131096:TDA131096 TMU131096:TMW131096 TWQ131096:TWS131096 UGM131096:UGO131096 UQI131096:UQK131096 VAE131096:VAG131096 VKA131096:VKC131096 VTW131096:VTY131096 WDS131096:WDU131096 WNO131096:WNQ131096 WXK131096:WXM131096 BC196632:BE196632 KY196632:LA196632 UU196632:UW196632 AEQ196632:AES196632 AOM196632:AOO196632 AYI196632:AYK196632 BIE196632:BIG196632 BSA196632:BSC196632 CBW196632:CBY196632 CLS196632:CLU196632 CVO196632:CVQ196632 DFK196632:DFM196632 DPG196632:DPI196632 DZC196632:DZE196632 EIY196632:EJA196632 ESU196632:ESW196632 FCQ196632:FCS196632 FMM196632:FMO196632 FWI196632:FWK196632 GGE196632:GGG196632 GQA196632:GQC196632 GZW196632:GZY196632 HJS196632:HJU196632 HTO196632:HTQ196632 IDK196632:IDM196632 ING196632:INI196632 IXC196632:IXE196632 JGY196632:JHA196632 JQU196632:JQW196632 KAQ196632:KAS196632 KKM196632:KKO196632 KUI196632:KUK196632 LEE196632:LEG196632 LOA196632:LOC196632 LXW196632:LXY196632 MHS196632:MHU196632 MRO196632:MRQ196632 NBK196632:NBM196632 NLG196632:NLI196632 NVC196632:NVE196632 OEY196632:OFA196632 OOU196632:OOW196632 OYQ196632:OYS196632 PIM196632:PIO196632 PSI196632:PSK196632 QCE196632:QCG196632 QMA196632:QMC196632 QVW196632:QVY196632 RFS196632:RFU196632 RPO196632:RPQ196632 RZK196632:RZM196632 SJG196632:SJI196632 STC196632:STE196632 TCY196632:TDA196632 TMU196632:TMW196632 TWQ196632:TWS196632 UGM196632:UGO196632 UQI196632:UQK196632 VAE196632:VAG196632 VKA196632:VKC196632 VTW196632:VTY196632 WDS196632:WDU196632 WNO196632:WNQ196632 WXK196632:WXM196632 BC262168:BE262168 KY262168:LA262168 UU262168:UW262168 AEQ262168:AES262168 AOM262168:AOO262168 AYI262168:AYK262168 BIE262168:BIG262168 BSA262168:BSC262168 CBW262168:CBY262168 CLS262168:CLU262168 CVO262168:CVQ262168 DFK262168:DFM262168 DPG262168:DPI262168 DZC262168:DZE262168 EIY262168:EJA262168 ESU262168:ESW262168 FCQ262168:FCS262168 FMM262168:FMO262168 FWI262168:FWK262168 GGE262168:GGG262168 GQA262168:GQC262168 GZW262168:GZY262168 HJS262168:HJU262168 HTO262168:HTQ262168 IDK262168:IDM262168 ING262168:INI262168 IXC262168:IXE262168 JGY262168:JHA262168 JQU262168:JQW262168 KAQ262168:KAS262168 KKM262168:KKO262168 KUI262168:KUK262168 LEE262168:LEG262168 LOA262168:LOC262168 LXW262168:LXY262168 MHS262168:MHU262168 MRO262168:MRQ262168 NBK262168:NBM262168 NLG262168:NLI262168 NVC262168:NVE262168 OEY262168:OFA262168 OOU262168:OOW262168 OYQ262168:OYS262168 PIM262168:PIO262168 PSI262168:PSK262168 QCE262168:QCG262168 QMA262168:QMC262168 QVW262168:QVY262168 RFS262168:RFU262168 RPO262168:RPQ262168 RZK262168:RZM262168 SJG262168:SJI262168 STC262168:STE262168 TCY262168:TDA262168 TMU262168:TMW262168 TWQ262168:TWS262168 UGM262168:UGO262168 UQI262168:UQK262168 VAE262168:VAG262168 VKA262168:VKC262168 VTW262168:VTY262168 WDS262168:WDU262168 WNO262168:WNQ262168 WXK262168:WXM262168 BC327704:BE327704 KY327704:LA327704 UU327704:UW327704 AEQ327704:AES327704 AOM327704:AOO327704 AYI327704:AYK327704 BIE327704:BIG327704 BSA327704:BSC327704 CBW327704:CBY327704 CLS327704:CLU327704 CVO327704:CVQ327704 DFK327704:DFM327704 DPG327704:DPI327704 DZC327704:DZE327704 EIY327704:EJA327704 ESU327704:ESW327704 FCQ327704:FCS327704 FMM327704:FMO327704 FWI327704:FWK327704 GGE327704:GGG327704 GQA327704:GQC327704 GZW327704:GZY327704 HJS327704:HJU327704 HTO327704:HTQ327704 IDK327704:IDM327704 ING327704:INI327704 IXC327704:IXE327704 JGY327704:JHA327704 JQU327704:JQW327704 KAQ327704:KAS327704 KKM327704:KKO327704 KUI327704:KUK327704 LEE327704:LEG327704 LOA327704:LOC327704 LXW327704:LXY327704 MHS327704:MHU327704 MRO327704:MRQ327704 NBK327704:NBM327704 NLG327704:NLI327704 NVC327704:NVE327704 OEY327704:OFA327704 OOU327704:OOW327704 OYQ327704:OYS327704 PIM327704:PIO327704 PSI327704:PSK327704 QCE327704:QCG327704 QMA327704:QMC327704 QVW327704:QVY327704 RFS327704:RFU327704 RPO327704:RPQ327704 RZK327704:RZM327704 SJG327704:SJI327704 STC327704:STE327704 TCY327704:TDA327704 TMU327704:TMW327704 TWQ327704:TWS327704 UGM327704:UGO327704 UQI327704:UQK327704 VAE327704:VAG327704 VKA327704:VKC327704 VTW327704:VTY327704 WDS327704:WDU327704 WNO327704:WNQ327704 WXK327704:WXM327704 BC393240:BE393240 KY393240:LA393240 UU393240:UW393240 AEQ393240:AES393240 AOM393240:AOO393240 AYI393240:AYK393240 BIE393240:BIG393240 BSA393240:BSC393240 CBW393240:CBY393240 CLS393240:CLU393240 CVO393240:CVQ393240 DFK393240:DFM393240 DPG393240:DPI393240 DZC393240:DZE393240 EIY393240:EJA393240 ESU393240:ESW393240 FCQ393240:FCS393240 FMM393240:FMO393240 FWI393240:FWK393240 GGE393240:GGG393240 GQA393240:GQC393240 GZW393240:GZY393240 HJS393240:HJU393240 HTO393240:HTQ393240 IDK393240:IDM393240 ING393240:INI393240 IXC393240:IXE393240 JGY393240:JHA393240 JQU393240:JQW393240 KAQ393240:KAS393240 KKM393240:KKO393240 KUI393240:KUK393240 LEE393240:LEG393240 LOA393240:LOC393240 LXW393240:LXY393240 MHS393240:MHU393240 MRO393240:MRQ393240 NBK393240:NBM393240 NLG393240:NLI393240 NVC393240:NVE393240 OEY393240:OFA393240 OOU393240:OOW393240 OYQ393240:OYS393240 PIM393240:PIO393240 PSI393240:PSK393240 QCE393240:QCG393240 QMA393240:QMC393240 QVW393240:QVY393240 RFS393240:RFU393240 RPO393240:RPQ393240 RZK393240:RZM393240 SJG393240:SJI393240 STC393240:STE393240 TCY393240:TDA393240 TMU393240:TMW393240 TWQ393240:TWS393240 UGM393240:UGO393240 UQI393240:UQK393240 VAE393240:VAG393240 VKA393240:VKC393240 VTW393240:VTY393240 WDS393240:WDU393240 WNO393240:WNQ393240 WXK393240:WXM393240 BC458776:BE458776 KY458776:LA458776 UU458776:UW458776 AEQ458776:AES458776 AOM458776:AOO458776 AYI458776:AYK458776 BIE458776:BIG458776 BSA458776:BSC458776 CBW458776:CBY458776 CLS458776:CLU458776 CVO458776:CVQ458776 DFK458776:DFM458776 DPG458776:DPI458776 DZC458776:DZE458776 EIY458776:EJA458776 ESU458776:ESW458776 FCQ458776:FCS458776 FMM458776:FMO458776 FWI458776:FWK458776 GGE458776:GGG458776 GQA458776:GQC458776 GZW458776:GZY458776 HJS458776:HJU458776 HTO458776:HTQ458776 IDK458776:IDM458776 ING458776:INI458776 IXC458776:IXE458776 JGY458776:JHA458776 JQU458776:JQW458776 KAQ458776:KAS458776 KKM458776:KKO458776 KUI458776:KUK458776 LEE458776:LEG458776 LOA458776:LOC458776 LXW458776:LXY458776 MHS458776:MHU458776 MRO458776:MRQ458776 NBK458776:NBM458776 NLG458776:NLI458776 NVC458776:NVE458776 OEY458776:OFA458776 OOU458776:OOW458776 OYQ458776:OYS458776 PIM458776:PIO458776 PSI458776:PSK458776 QCE458776:QCG458776 QMA458776:QMC458776 QVW458776:QVY458776 RFS458776:RFU458776 RPO458776:RPQ458776 RZK458776:RZM458776 SJG458776:SJI458776 STC458776:STE458776 TCY458776:TDA458776 TMU458776:TMW458776 TWQ458776:TWS458776 UGM458776:UGO458776 UQI458776:UQK458776 VAE458776:VAG458776 VKA458776:VKC458776 VTW458776:VTY458776 WDS458776:WDU458776 WNO458776:WNQ458776 WXK458776:WXM458776 BC524312:BE524312 KY524312:LA524312 UU524312:UW524312 AEQ524312:AES524312 AOM524312:AOO524312 AYI524312:AYK524312 BIE524312:BIG524312 BSA524312:BSC524312 CBW524312:CBY524312 CLS524312:CLU524312 CVO524312:CVQ524312 DFK524312:DFM524312 DPG524312:DPI524312 DZC524312:DZE524312 EIY524312:EJA524312 ESU524312:ESW524312 FCQ524312:FCS524312 FMM524312:FMO524312 FWI524312:FWK524312 GGE524312:GGG524312 GQA524312:GQC524312 GZW524312:GZY524312 HJS524312:HJU524312 HTO524312:HTQ524312 IDK524312:IDM524312 ING524312:INI524312 IXC524312:IXE524312 JGY524312:JHA524312 JQU524312:JQW524312 KAQ524312:KAS524312 KKM524312:KKO524312 KUI524312:KUK524312 LEE524312:LEG524312 LOA524312:LOC524312 LXW524312:LXY524312 MHS524312:MHU524312 MRO524312:MRQ524312 NBK524312:NBM524312 NLG524312:NLI524312 NVC524312:NVE524312 OEY524312:OFA524312 OOU524312:OOW524312 OYQ524312:OYS524312 PIM524312:PIO524312 PSI524312:PSK524312 QCE524312:QCG524312 QMA524312:QMC524312 QVW524312:QVY524312 RFS524312:RFU524312 RPO524312:RPQ524312 RZK524312:RZM524312 SJG524312:SJI524312 STC524312:STE524312 TCY524312:TDA524312 TMU524312:TMW524312 TWQ524312:TWS524312 UGM524312:UGO524312 UQI524312:UQK524312 VAE524312:VAG524312 VKA524312:VKC524312 VTW524312:VTY524312 WDS524312:WDU524312 WNO524312:WNQ524312 WXK524312:WXM524312 BC589848:BE589848 KY589848:LA589848 UU589848:UW589848 AEQ589848:AES589848 AOM589848:AOO589848 AYI589848:AYK589848 BIE589848:BIG589848 BSA589848:BSC589848 CBW589848:CBY589848 CLS589848:CLU589848 CVO589848:CVQ589848 DFK589848:DFM589848 DPG589848:DPI589848 DZC589848:DZE589848 EIY589848:EJA589848 ESU589848:ESW589848 FCQ589848:FCS589848 FMM589848:FMO589848 FWI589848:FWK589848 GGE589848:GGG589848 GQA589848:GQC589848 GZW589848:GZY589848 HJS589848:HJU589848 HTO589848:HTQ589848 IDK589848:IDM589848 ING589848:INI589848 IXC589848:IXE589848 JGY589848:JHA589848 JQU589848:JQW589848 KAQ589848:KAS589848 KKM589848:KKO589848 KUI589848:KUK589848 LEE589848:LEG589848 LOA589848:LOC589848 LXW589848:LXY589848 MHS589848:MHU589848 MRO589848:MRQ589848 NBK589848:NBM589848 NLG589848:NLI589848 NVC589848:NVE589848 OEY589848:OFA589848 OOU589848:OOW589848 OYQ589848:OYS589848 PIM589848:PIO589848 PSI589848:PSK589848 QCE589848:QCG589848 QMA589848:QMC589848 QVW589848:QVY589848 RFS589848:RFU589848 RPO589848:RPQ589848 RZK589848:RZM589848 SJG589848:SJI589848 STC589848:STE589848 TCY589848:TDA589848 TMU589848:TMW589848 TWQ589848:TWS589848 UGM589848:UGO589848 UQI589848:UQK589848 VAE589848:VAG589848 VKA589848:VKC589848 VTW589848:VTY589848 WDS589848:WDU589848 WNO589848:WNQ589848 WXK589848:WXM589848 BC655384:BE655384 KY655384:LA655384 UU655384:UW655384 AEQ655384:AES655384 AOM655384:AOO655384 AYI655384:AYK655384 BIE655384:BIG655384 BSA655384:BSC655384 CBW655384:CBY655384 CLS655384:CLU655384 CVO655384:CVQ655384 DFK655384:DFM655384 DPG655384:DPI655384 DZC655384:DZE655384 EIY655384:EJA655384 ESU655384:ESW655384 FCQ655384:FCS655384 FMM655384:FMO655384 FWI655384:FWK655384 GGE655384:GGG655384 GQA655384:GQC655384 GZW655384:GZY655384 HJS655384:HJU655384 HTO655384:HTQ655384 IDK655384:IDM655384 ING655384:INI655384 IXC655384:IXE655384 JGY655384:JHA655384 JQU655384:JQW655384 KAQ655384:KAS655384 KKM655384:KKO655384 KUI655384:KUK655384 LEE655384:LEG655384 LOA655384:LOC655384 LXW655384:LXY655384 MHS655384:MHU655384 MRO655384:MRQ655384 NBK655384:NBM655384 NLG655384:NLI655384 NVC655384:NVE655384 OEY655384:OFA655384 OOU655384:OOW655384 OYQ655384:OYS655384 PIM655384:PIO655384 PSI655384:PSK655384 QCE655384:QCG655384 QMA655384:QMC655384 QVW655384:QVY655384 RFS655384:RFU655384 RPO655384:RPQ655384 RZK655384:RZM655384 SJG655384:SJI655384 STC655384:STE655384 TCY655384:TDA655384 TMU655384:TMW655384 TWQ655384:TWS655384 UGM655384:UGO655384 UQI655384:UQK655384 VAE655384:VAG655384 VKA655384:VKC655384 VTW655384:VTY655384 WDS655384:WDU655384 WNO655384:WNQ655384 WXK655384:WXM655384 BC720920:BE720920 KY720920:LA720920 UU720920:UW720920 AEQ720920:AES720920 AOM720920:AOO720920 AYI720920:AYK720920 BIE720920:BIG720920 BSA720920:BSC720920 CBW720920:CBY720920 CLS720920:CLU720920 CVO720920:CVQ720920 DFK720920:DFM720920 DPG720920:DPI720920 DZC720920:DZE720920 EIY720920:EJA720920 ESU720920:ESW720920 FCQ720920:FCS720920 FMM720920:FMO720920 FWI720920:FWK720920 GGE720920:GGG720920 GQA720920:GQC720920 GZW720920:GZY720920 HJS720920:HJU720920 HTO720920:HTQ720920 IDK720920:IDM720920 ING720920:INI720920 IXC720920:IXE720920 JGY720920:JHA720920 JQU720920:JQW720920 KAQ720920:KAS720920 KKM720920:KKO720920 KUI720920:KUK720920 LEE720920:LEG720920 LOA720920:LOC720920 LXW720920:LXY720920 MHS720920:MHU720920 MRO720920:MRQ720920 NBK720920:NBM720920 NLG720920:NLI720920 NVC720920:NVE720920 OEY720920:OFA720920 OOU720920:OOW720920 OYQ720920:OYS720920 PIM720920:PIO720920 PSI720920:PSK720920 QCE720920:QCG720920 QMA720920:QMC720920 QVW720920:QVY720920 RFS720920:RFU720920 RPO720920:RPQ720920 RZK720920:RZM720920 SJG720920:SJI720920 STC720920:STE720920 TCY720920:TDA720920 TMU720920:TMW720920 TWQ720920:TWS720920 UGM720920:UGO720920 UQI720920:UQK720920 VAE720920:VAG720920 VKA720920:VKC720920 VTW720920:VTY720920 WDS720920:WDU720920 WNO720920:WNQ720920 WXK720920:WXM720920 BC786456:BE786456 KY786456:LA786456 UU786456:UW786456 AEQ786456:AES786456 AOM786456:AOO786456 AYI786456:AYK786456 BIE786456:BIG786456 BSA786456:BSC786456 CBW786456:CBY786456 CLS786456:CLU786456 CVO786456:CVQ786456 DFK786456:DFM786456 DPG786456:DPI786456 DZC786456:DZE786456 EIY786456:EJA786456 ESU786456:ESW786456 FCQ786456:FCS786456 FMM786456:FMO786456 FWI786456:FWK786456 GGE786456:GGG786456 GQA786456:GQC786456 GZW786456:GZY786456 HJS786456:HJU786456 HTO786456:HTQ786456 IDK786456:IDM786456 ING786456:INI786456 IXC786456:IXE786456 JGY786456:JHA786456 JQU786456:JQW786456 KAQ786456:KAS786456 KKM786456:KKO786456 KUI786456:KUK786456 LEE786456:LEG786456 LOA786456:LOC786456 LXW786456:LXY786456 MHS786456:MHU786456 MRO786456:MRQ786456 NBK786456:NBM786456 NLG786456:NLI786456 NVC786456:NVE786456 OEY786456:OFA786456 OOU786456:OOW786456 OYQ786456:OYS786456 PIM786456:PIO786456 PSI786456:PSK786456 QCE786456:QCG786456 QMA786456:QMC786456 QVW786456:QVY786456 RFS786456:RFU786456 RPO786456:RPQ786456 RZK786456:RZM786456 SJG786456:SJI786456 STC786456:STE786456 TCY786456:TDA786456 TMU786456:TMW786456 TWQ786456:TWS786456 UGM786456:UGO786456 UQI786456:UQK786456 VAE786456:VAG786456 VKA786456:VKC786456 VTW786456:VTY786456 WDS786456:WDU786456 WNO786456:WNQ786456 WXK786456:WXM786456 BC851992:BE851992 KY851992:LA851992 UU851992:UW851992 AEQ851992:AES851992 AOM851992:AOO851992 AYI851992:AYK851992 BIE851992:BIG851992 BSA851992:BSC851992 CBW851992:CBY851992 CLS851992:CLU851992 CVO851992:CVQ851992 DFK851992:DFM851992 DPG851992:DPI851992 DZC851992:DZE851992 EIY851992:EJA851992 ESU851992:ESW851992 FCQ851992:FCS851992 FMM851992:FMO851992 FWI851992:FWK851992 GGE851992:GGG851992 GQA851992:GQC851992 GZW851992:GZY851992 HJS851992:HJU851992 HTO851992:HTQ851992 IDK851992:IDM851992 ING851992:INI851992 IXC851992:IXE851992 JGY851992:JHA851992 JQU851992:JQW851992 KAQ851992:KAS851992 KKM851992:KKO851992 KUI851992:KUK851992 LEE851992:LEG851992 LOA851992:LOC851992 LXW851992:LXY851992 MHS851992:MHU851992 MRO851992:MRQ851992 NBK851992:NBM851992 NLG851992:NLI851992 NVC851992:NVE851992 OEY851992:OFA851992 OOU851992:OOW851992 OYQ851992:OYS851992 PIM851992:PIO851992 PSI851992:PSK851992 QCE851992:QCG851992 QMA851992:QMC851992 QVW851992:QVY851992 RFS851992:RFU851992 RPO851992:RPQ851992 RZK851992:RZM851992 SJG851992:SJI851992 STC851992:STE851992 TCY851992:TDA851992 TMU851992:TMW851992 TWQ851992:TWS851992 UGM851992:UGO851992 UQI851992:UQK851992 VAE851992:VAG851992 VKA851992:VKC851992 VTW851992:VTY851992 WDS851992:WDU851992 WNO851992:WNQ851992 WXK851992:WXM851992 BC917528:BE917528 KY917528:LA917528 UU917528:UW917528 AEQ917528:AES917528 AOM917528:AOO917528 AYI917528:AYK917528 BIE917528:BIG917528 BSA917528:BSC917528 CBW917528:CBY917528 CLS917528:CLU917528 CVO917528:CVQ917528 DFK917528:DFM917528 DPG917528:DPI917528 DZC917528:DZE917528 EIY917528:EJA917528 ESU917528:ESW917528 FCQ917528:FCS917528 FMM917528:FMO917528 FWI917528:FWK917528 GGE917528:GGG917528 GQA917528:GQC917528 GZW917528:GZY917528 HJS917528:HJU917528 HTO917528:HTQ917528 IDK917528:IDM917528 ING917528:INI917528 IXC917528:IXE917528 JGY917528:JHA917528 JQU917528:JQW917528 KAQ917528:KAS917528 KKM917528:KKO917528 KUI917528:KUK917528 LEE917528:LEG917528 LOA917528:LOC917528 LXW917528:LXY917528 MHS917528:MHU917528 MRO917528:MRQ917528 NBK917528:NBM917528 NLG917528:NLI917528 NVC917528:NVE917528 OEY917528:OFA917528 OOU917528:OOW917528 OYQ917528:OYS917528 PIM917528:PIO917528 PSI917528:PSK917528 QCE917528:QCG917528 QMA917528:QMC917528 QVW917528:QVY917528 RFS917528:RFU917528 RPO917528:RPQ917528 RZK917528:RZM917528 SJG917528:SJI917528 STC917528:STE917528 TCY917528:TDA917528 TMU917528:TMW917528 TWQ917528:TWS917528 UGM917528:UGO917528 UQI917528:UQK917528 VAE917528:VAG917528 VKA917528:VKC917528 VTW917528:VTY917528 WDS917528:WDU917528 WNO917528:WNQ917528 WXK917528:WXM917528 BC983064:BE983064 KY983064:LA983064 UU983064:UW983064 AEQ983064:AES983064 AOM983064:AOO983064 AYI983064:AYK983064 BIE983064:BIG983064 BSA983064:BSC983064 CBW983064:CBY983064 CLS983064:CLU983064 CVO983064:CVQ983064 DFK983064:DFM983064 DPG983064:DPI983064 DZC983064:DZE983064 EIY983064:EJA983064 ESU983064:ESW983064 FCQ983064:FCS983064 FMM983064:FMO983064 FWI983064:FWK983064 GGE983064:GGG983064 GQA983064:GQC983064 GZW983064:GZY983064 HJS983064:HJU983064 HTO983064:HTQ983064 IDK983064:IDM983064 ING983064:INI983064 IXC983064:IXE983064 JGY983064:JHA983064 JQU983064:JQW983064 KAQ983064:KAS983064 KKM983064:KKO983064 KUI983064:KUK983064 LEE983064:LEG983064 LOA983064:LOC983064 LXW983064:LXY983064 MHS983064:MHU983064 MRO983064:MRQ983064 NBK983064:NBM983064 NLG983064:NLI983064 NVC983064:NVE983064 OEY983064:OFA983064 OOU983064:OOW983064 OYQ983064:OYS983064 PIM983064:PIO983064 PSI983064:PSK983064 QCE983064:QCG983064 QMA983064:QMC983064 QVW983064:QVY983064 RFS983064:RFU983064 RPO983064:RPQ983064 RZK983064:RZM983064 SJG983064:SJI983064 STC983064:STE983064 TCY983064:TDA983064 TMU983064:TMW983064 TWQ983064:TWS983064 UGM983064:UGO983064 UQI983064:UQK983064 VAE983064:VAG983064 VKA983064:VKC983064 VTW983064:VTY983064 WDS983064:WDU983064 WNO983064:WNQ983064 WXK983064:WXM983064 BC27:BE27 KY27:LA27 UU27:UW27 AEQ27:AES27 AOM27:AOO27 AYI27:AYK27 BIE27:BIG27 BSA27:BSC27 CBW27:CBY27 CLS27:CLU27 CVO27:CVQ27 DFK27:DFM27 DPG27:DPI27 DZC27:DZE27 EIY27:EJA27 ESU27:ESW27 FCQ27:FCS27 FMM27:FMO27 FWI27:FWK27 GGE27:GGG27 GQA27:GQC27 GZW27:GZY27 HJS27:HJU27 HTO27:HTQ27 IDK27:IDM27 ING27:INI27 IXC27:IXE27 JGY27:JHA27 JQU27:JQW27 KAQ27:KAS27 KKM27:KKO27 KUI27:KUK27 LEE27:LEG27 LOA27:LOC27 LXW27:LXY27 MHS27:MHU27 MRO27:MRQ27 NBK27:NBM27 NLG27:NLI27 NVC27:NVE27 OEY27:OFA27 OOU27:OOW27 OYQ27:OYS27 PIM27:PIO27 PSI27:PSK27 QCE27:QCG27 QMA27:QMC27 QVW27:QVY27 RFS27:RFU27 RPO27:RPQ27 RZK27:RZM27 SJG27:SJI27 STC27:STE27 TCY27:TDA27 TMU27:TMW27 TWQ27:TWS27 UGM27:UGO27 UQI27:UQK27 VAE27:VAG27 VKA27:VKC27 VTW27:VTY27 WDS27:WDU27 WNO27:WNQ27 WXK27:WXM27 BC65563:BE65563 KY65563:LA65563 UU65563:UW65563 AEQ65563:AES65563 AOM65563:AOO65563 AYI65563:AYK65563 BIE65563:BIG65563 BSA65563:BSC65563 CBW65563:CBY65563 CLS65563:CLU65563 CVO65563:CVQ65563 DFK65563:DFM65563 DPG65563:DPI65563 DZC65563:DZE65563 EIY65563:EJA65563 ESU65563:ESW65563 FCQ65563:FCS65563 FMM65563:FMO65563 FWI65563:FWK65563 GGE65563:GGG65563 GQA65563:GQC65563 GZW65563:GZY65563 HJS65563:HJU65563 HTO65563:HTQ65563 IDK65563:IDM65563 ING65563:INI65563 IXC65563:IXE65563 JGY65563:JHA65563 JQU65563:JQW65563 KAQ65563:KAS65563 KKM65563:KKO65563 KUI65563:KUK65563 LEE65563:LEG65563 LOA65563:LOC65563 LXW65563:LXY65563 MHS65563:MHU65563 MRO65563:MRQ65563 NBK65563:NBM65563 NLG65563:NLI65563 NVC65563:NVE65563 OEY65563:OFA65563 OOU65563:OOW65563 OYQ65563:OYS65563 PIM65563:PIO65563 PSI65563:PSK65563 QCE65563:QCG65563 QMA65563:QMC65563 QVW65563:QVY65563 RFS65563:RFU65563 RPO65563:RPQ65563 RZK65563:RZM65563 SJG65563:SJI65563 STC65563:STE65563 TCY65563:TDA65563 TMU65563:TMW65563 TWQ65563:TWS65563 UGM65563:UGO65563 UQI65563:UQK65563 VAE65563:VAG65563 VKA65563:VKC65563 VTW65563:VTY65563 WDS65563:WDU65563 WNO65563:WNQ65563 WXK65563:WXM65563 BC131099:BE131099 KY131099:LA131099 UU131099:UW131099 AEQ131099:AES131099 AOM131099:AOO131099 AYI131099:AYK131099 BIE131099:BIG131099 BSA131099:BSC131099 CBW131099:CBY131099 CLS131099:CLU131099 CVO131099:CVQ131099 DFK131099:DFM131099 DPG131099:DPI131099 DZC131099:DZE131099 EIY131099:EJA131099 ESU131099:ESW131099 FCQ131099:FCS131099 FMM131099:FMO131099 FWI131099:FWK131099 GGE131099:GGG131099 GQA131099:GQC131099 GZW131099:GZY131099 HJS131099:HJU131099 HTO131099:HTQ131099 IDK131099:IDM131099 ING131099:INI131099 IXC131099:IXE131099 JGY131099:JHA131099 JQU131099:JQW131099 KAQ131099:KAS131099 KKM131099:KKO131099 KUI131099:KUK131099 LEE131099:LEG131099 LOA131099:LOC131099 LXW131099:LXY131099 MHS131099:MHU131099 MRO131099:MRQ131099 NBK131099:NBM131099 NLG131099:NLI131099 NVC131099:NVE131099 OEY131099:OFA131099 OOU131099:OOW131099 OYQ131099:OYS131099 PIM131099:PIO131099 PSI131099:PSK131099 QCE131099:QCG131099 QMA131099:QMC131099 QVW131099:QVY131099 RFS131099:RFU131099 RPO131099:RPQ131099 RZK131099:RZM131099 SJG131099:SJI131099 STC131099:STE131099 TCY131099:TDA131099 TMU131099:TMW131099 TWQ131099:TWS131099 UGM131099:UGO131099 UQI131099:UQK131099 VAE131099:VAG131099 VKA131099:VKC131099 VTW131099:VTY131099 WDS131099:WDU131099 WNO131099:WNQ131099 WXK131099:WXM131099 BC196635:BE196635 KY196635:LA196635 UU196635:UW196635 AEQ196635:AES196635 AOM196635:AOO196635 AYI196635:AYK196635 BIE196635:BIG196635 BSA196635:BSC196635 CBW196635:CBY196635 CLS196635:CLU196635 CVO196635:CVQ196635 DFK196635:DFM196635 DPG196635:DPI196635 DZC196635:DZE196635 EIY196635:EJA196635 ESU196635:ESW196635 FCQ196635:FCS196635 FMM196635:FMO196635 FWI196635:FWK196635 GGE196635:GGG196635 GQA196635:GQC196635 GZW196635:GZY196635 HJS196635:HJU196635 HTO196635:HTQ196635 IDK196635:IDM196635 ING196635:INI196635 IXC196635:IXE196635 JGY196635:JHA196635 JQU196635:JQW196635 KAQ196635:KAS196635 KKM196635:KKO196635 KUI196635:KUK196635 LEE196635:LEG196635 LOA196635:LOC196635 LXW196635:LXY196635 MHS196635:MHU196635 MRO196635:MRQ196635 NBK196635:NBM196635 NLG196635:NLI196635 NVC196635:NVE196635 OEY196635:OFA196635 OOU196635:OOW196635 OYQ196635:OYS196635 PIM196635:PIO196635 PSI196635:PSK196635 QCE196635:QCG196635 QMA196635:QMC196635 QVW196635:QVY196635 RFS196635:RFU196635 RPO196635:RPQ196635 RZK196635:RZM196635 SJG196635:SJI196635 STC196635:STE196635 TCY196635:TDA196635 TMU196635:TMW196635 TWQ196635:TWS196635 UGM196635:UGO196635 UQI196635:UQK196635 VAE196635:VAG196635 VKA196635:VKC196635 VTW196635:VTY196635 WDS196635:WDU196635 WNO196635:WNQ196635 WXK196635:WXM196635 BC262171:BE262171 KY262171:LA262171 UU262171:UW262171 AEQ262171:AES262171 AOM262171:AOO262171 AYI262171:AYK262171 BIE262171:BIG262171 BSA262171:BSC262171 CBW262171:CBY262171 CLS262171:CLU262171 CVO262171:CVQ262171 DFK262171:DFM262171 DPG262171:DPI262171 DZC262171:DZE262171 EIY262171:EJA262171 ESU262171:ESW262171 FCQ262171:FCS262171 FMM262171:FMO262171 FWI262171:FWK262171 GGE262171:GGG262171 GQA262171:GQC262171 GZW262171:GZY262171 HJS262171:HJU262171 HTO262171:HTQ262171 IDK262171:IDM262171 ING262171:INI262171 IXC262171:IXE262171 JGY262171:JHA262171 JQU262171:JQW262171 KAQ262171:KAS262171 KKM262171:KKO262171 KUI262171:KUK262171 LEE262171:LEG262171 LOA262171:LOC262171 LXW262171:LXY262171 MHS262171:MHU262171 MRO262171:MRQ262171 NBK262171:NBM262171 NLG262171:NLI262171 NVC262171:NVE262171 OEY262171:OFA262171 OOU262171:OOW262171 OYQ262171:OYS262171 PIM262171:PIO262171 PSI262171:PSK262171 QCE262171:QCG262171 QMA262171:QMC262171 QVW262171:QVY262171 RFS262171:RFU262171 RPO262171:RPQ262171 RZK262171:RZM262171 SJG262171:SJI262171 STC262171:STE262171 TCY262171:TDA262171 TMU262171:TMW262171 TWQ262171:TWS262171 UGM262171:UGO262171 UQI262171:UQK262171 VAE262171:VAG262171 VKA262171:VKC262171 VTW262171:VTY262171 WDS262171:WDU262171 WNO262171:WNQ262171 WXK262171:WXM262171 BC327707:BE327707 KY327707:LA327707 UU327707:UW327707 AEQ327707:AES327707 AOM327707:AOO327707 AYI327707:AYK327707 BIE327707:BIG327707 BSA327707:BSC327707 CBW327707:CBY327707 CLS327707:CLU327707 CVO327707:CVQ327707 DFK327707:DFM327707 DPG327707:DPI327707 DZC327707:DZE327707 EIY327707:EJA327707 ESU327707:ESW327707 FCQ327707:FCS327707 FMM327707:FMO327707 FWI327707:FWK327707 GGE327707:GGG327707 GQA327707:GQC327707 GZW327707:GZY327707 HJS327707:HJU327707 HTO327707:HTQ327707 IDK327707:IDM327707 ING327707:INI327707 IXC327707:IXE327707 JGY327707:JHA327707 JQU327707:JQW327707 KAQ327707:KAS327707 KKM327707:KKO327707 KUI327707:KUK327707 LEE327707:LEG327707 LOA327707:LOC327707 LXW327707:LXY327707 MHS327707:MHU327707 MRO327707:MRQ327707 NBK327707:NBM327707 NLG327707:NLI327707 NVC327707:NVE327707 OEY327707:OFA327707 OOU327707:OOW327707 OYQ327707:OYS327707 PIM327707:PIO327707 PSI327707:PSK327707 QCE327707:QCG327707 QMA327707:QMC327707 QVW327707:QVY327707 RFS327707:RFU327707 RPO327707:RPQ327707 RZK327707:RZM327707 SJG327707:SJI327707 STC327707:STE327707 TCY327707:TDA327707 TMU327707:TMW327707 TWQ327707:TWS327707 UGM327707:UGO327707 UQI327707:UQK327707 VAE327707:VAG327707 VKA327707:VKC327707 VTW327707:VTY327707 WDS327707:WDU327707 WNO327707:WNQ327707 WXK327707:WXM327707 BC393243:BE393243 KY393243:LA393243 UU393243:UW393243 AEQ393243:AES393243 AOM393243:AOO393243 AYI393243:AYK393243 BIE393243:BIG393243 BSA393243:BSC393243 CBW393243:CBY393243 CLS393243:CLU393243 CVO393243:CVQ393243 DFK393243:DFM393243 DPG393243:DPI393243 DZC393243:DZE393243 EIY393243:EJA393243 ESU393243:ESW393243 FCQ393243:FCS393243 FMM393243:FMO393243 FWI393243:FWK393243 GGE393243:GGG393243 GQA393243:GQC393243 GZW393243:GZY393243 HJS393243:HJU393243 HTO393243:HTQ393243 IDK393243:IDM393243 ING393243:INI393243 IXC393243:IXE393243 JGY393243:JHA393243 JQU393243:JQW393243 KAQ393243:KAS393243 KKM393243:KKO393243 KUI393243:KUK393243 LEE393243:LEG393243 LOA393243:LOC393243 LXW393243:LXY393243 MHS393243:MHU393243 MRO393243:MRQ393243 NBK393243:NBM393243 NLG393243:NLI393243 NVC393243:NVE393243 OEY393243:OFA393243 OOU393243:OOW393243 OYQ393243:OYS393243 PIM393243:PIO393243 PSI393243:PSK393243 QCE393243:QCG393243 QMA393243:QMC393243 QVW393243:QVY393243 RFS393243:RFU393243 RPO393243:RPQ393243 RZK393243:RZM393243 SJG393243:SJI393243 STC393243:STE393243 TCY393243:TDA393243 TMU393243:TMW393243 TWQ393243:TWS393243 UGM393243:UGO393243 UQI393243:UQK393243 VAE393243:VAG393243 VKA393243:VKC393243 VTW393243:VTY393243 WDS393243:WDU393243 WNO393243:WNQ393243 WXK393243:WXM393243 BC458779:BE458779 KY458779:LA458779 UU458779:UW458779 AEQ458779:AES458779 AOM458779:AOO458779 AYI458779:AYK458779 BIE458779:BIG458779 BSA458779:BSC458779 CBW458779:CBY458779 CLS458779:CLU458779 CVO458779:CVQ458779 DFK458779:DFM458779 DPG458779:DPI458779 DZC458779:DZE458779 EIY458779:EJA458779 ESU458779:ESW458779 FCQ458779:FCS458779 FMM458779:FMO458779 FWI458779:FWK458779 GGE458779:GGG458779 GQA458779:GQC458779 GZW458779:GZY458779 HJS458779:HJU458779 HTO458779:HTQ458779 IDK458779:IDM458779 ING458779:INI458779 IXC458779:IXE458779 JGY458779:JHA458779 JQU458779:JQW458779 KAQ458779:KAS458779 KKM458779:KKO458779 KUI458779:KUK458779 LEE458779:LEG458779 LOA458779:LOC458779 LXW458779:LXY458779 MHS458779:MHU458779 MRO458779:MRQ458779 NBK458779:NBM458779 NLG458779:NLI458779 NVC458779:NVE458779 OEY458779:OFA458779 OOU458779:OOW458779 OYQ458779:OYS458779 PIM458779:PIO458779 PSI458779:PSK458779 QCE458779:QCG458779 QMA458779:QMC458779 QVW458779:QVY458779 RFS458779:RFU458779 RPO458779:RPQ458779 RZK458779:RZM458779 SJG458779:SJI458779 STC458779:STE458779 TCY458779:TDA458779 TMU458779:TMW458779 TWQ458779:TWS458779 UGM458779:UGO458779 UQI458779:UQK458779 VAE458779:VAG458779 VKA458779:VKC458779 VTW458779:VTY458779 WDS458779:WDU458779 WNO458779:WNQ458779 WXK458779:WXM458779 BC524315:BE524315 KY524315:LA524315 UU524315:UW524315 AEQ524315:AES524315 AOM524315:AOO524315 AYI524315:AYK524315 BIE524315:BIG524315 BSA524315:BSC524315 CBW524315:CBY524315 CLS524315:CLU524315 CVO524315:CVQ524315 DFK524315:DFM524315 DPG524315:DPI524315 DZC524315:DZE524315 EIY524315:EJA524315 ESU524315:ESW524315 FCQ524315:FCS524315 FMM524315:FMO524315 FWI524315:FWK524315 GGE524315:GGG524315 GQA524315:GQC524315 GZW524315:GZY524315 HJS524315:HJU524315 HTO524315:HTQ524315 IDK524315:IDM524315 ING524315:INI524315 IXC524315:IXE524315 JGY524315:JHA524315 JQU524315:JQW524315 KAQ524315:KAS524315 KKM524315:KKO524315 KUI524315:KUK524315 LEE524315:LEG524315 LOA524315:LOC524315 LXW524315:LXY524315 MHS524315:MHU524315 MRO524315:MRQ524315 NBK524315:NBM524315 NLG524315:NLI524315 NVC524315:NVE524315 OEY524315:OFA524315 OOU524315:OOW524315 OYQ524315:OYS524315 PIM524315:PIO524315 PSI524315:PSK524315 QCE524315:QCG524315 QMA524315:QMC524315 QVW524315:QVY524315 RFS524315:RFU524315 RPO524315:RPQ524315 RZK524315:RZM524315 SJG524315:SJI524315 STC524315:STE524315 TCY524315:TDA524315 TMU524315:TMW524315 TWQ524315:TWS524315 UGM524315:UGO524315 UQI524315:UQK524315 VAE524315:VAG524315 VKA524315:VKC524315 VTW524315:VTY524315 WDS524315:WDU524315 WNO524315:WNQ524315 WXK524315:WXM524315 BC589851:BE589851 KY589851:LA589851 UU589851:UW589851 AEQ589851:AES589851 AOM589851:AOO589851 AYI589851:AYK589851 BIE589851:BIG589851 BSA589851:BSC589851 CBW589851:CBY589851 CLS589851:CLU589851 CVO589851:CVQ589851 DFK589851:DFM589851 DPG589851:DPI589851 DZC589851:DZE589851 EIY589851:EJA589851 ESU589851:ESW589851 FCQ589851:FCS589851 FMM589851:FMO589851 FWI589851:FWK589851 GGE589851:GGG589851 GQA589851:GQC589851 GZW589851:GZY589851 HJS589851:HJU589851 HTO589851:HTQ589851 IDK589851:IDM589851 ING589851:INI589851 IXC589851:IXE589851 JGY589851:JHA589851 JQU589851:JQW589851 KAQ589851:KAS589851 KKM589851:KKO589851 KUI589851:KUK589851 LEE589851:LEG589851 LOA589851:LOC589851 LXW589851:LXY589851 MHS589851:MHU589851 MRO589851:MRQ589851 NBK589851:NBM589851 NLG589851:NLI589851 NVC589851:NVE589851 OEY589851:OFA589851 OOU589851:OOW589851 OYQ589851:OYS589851 PIM589851:PIO589851 PSI589851:PSK589851 QCE589851:QCG589851 QMA589851:QMC589851 QVW589851:QVY589851 RFS589851:RFU589851 RPO589851:RPQ589851 RZK589851:RZM589851 SJG589851:SJI589851 STC589851:STE589851 TCY589851:TDA589851 TMU589851:TMW589851 TWQ589851:TWS589851 UGM589851:UGO589851 UQI589851:UQK589851 VAE589851:VAG589851 VKA589851:VKC589851 VTW589851:VTY589851 WDS589851:WDU589851 WNO589851:WNQ589851 WXK589851:WXM589851 BC655387:BE655387 KY655387:LA655387 UU655387:UW655387 AEQ655387:AES655387 AOM655387:AOO655387 AYI655387:AYK655387 BIE655387:BIG655387 BSA655387:BSC655387 CBW655387:CBY655387 CLS655387:CLU655387 CVO655387:CVQ655387 DFK655387:DFM655387 DPG655387:DPI655387 DZC655387:DZE655387 EIY655387:EJA655387 ESU655387:ESW655387 FCQ655387:FCS655387 FMM655387:FMO655387 FWI655387:FWK655387 GGE655387:GGG655387 GQA655387:GQC655387 GZW655387:GZY655387 HJS655387:HJU655387 HTO655387:HTQ655387 IDK655387:IDM655387 ING655387:INI655387 IXC655387:IXE655387 JGY655387:JHA655387 JQU655387:JQW655387 KAQ655387:KAS655387 KKM655387:KKO655387 KUI655387:KUK655387 LEE655387:LEG655387 LOA655387:LOC655387 LXW655387:LXY655387 MHS655387:MHU655387 MRO655387:MRQ655387 NBK655387:NBM655387 NLG655387:NLI655387 NVC655387:NVE655387 OEY655387:OFA655387 OOU655387:OOW655387 OYQ655387:OYS655387 PIM655387:PIO655387 PSI655387:PSK655387 QCE655387:QCG655387 QMA655387:QMC655387 QVW655387:QVY655387 RFS655387:RFU655387 RPO655387:RPQ655387 RZK655387:RZM655387 SJG655387:SJI655387 STC655387:STE655387 TCY655387:TDA655387 TMU655387:TMW655387 TWQ655387:TWS655387 UGM655387:UGO655387 UQI655387:UQK655387 VAE655387:VAG655387 VKA655387:VKC655387 VTW655387:VTY655387 WDS655387:WDU655387 WNO655387:WNQ655387 WXK655387:WXM655387 BC720923:BE720923 KY720923:LA720923 UU720923:UW720923 AEQ720923:AES720923 AOM720923:AOO720923 AYI720923:AYK720923 BIE720923:BIG720923 BSA720923:BSC720923 CBW720923:CBY720923 CLS720923:CLU720923 CVO720923:CVQ720923 DFK720923:DFM720923 DPG720923:DPI720923 DZC720923:DZE720923 EIY720923:EJA720923 ESU720923:ESW720923 FCQ720923:FCS720923 FMM720923:FMO720923 FWI720923:FWK720923 GGE720923:GGG720923 GQA720923:GQC720923 GZW720923:GZY720923 HJS720923:HJU720923 HTO720923:HTQ720923 IDK720923:IDM720923 ING720923:INI720923 IXC720923:IXE720923 JGY720923:JHA720923 JQU720923:JQW720923 KAQ720923:KAS720923 KKM720923:KKO720923 KUI720923:KUK720923 LEE720923:LEG720923 LOA720923:LOC720923 LXW720923:LXY720923 MHS720923:MHU720923 MRO720923:MRQ720923 NBK720923:NBM720923 NLG720923:NLI720923 NVC720923:NVE720923 OEY720923:OFA720923 OOU720923:OOW720923 OYQ720923:OYS720923 PIM720923:PIO720923 PSI720923:PSK720923 QCE720923:QCG720923 QMA720923:QMC720923 QVW720923:QVY720923 RFS720923:RFU720923 RPO720923:RPQ720923 RZK720923:RZM720923 SJG720923:SJI720923 STC720923:STE720923 TCY720923:TDA720923 TMU720923:TMW720923 TWQ720923:TWS720923 UGM720923:UGO720923 UQI720923:UQK720923 VAE720923:VAG720923 VKA720923:VKC720923 VTW720923:VTY720923 WDS720923:WDU720923 WNO720923:WNQ720923 WXK720923:WXM720923 BC786459:BE786459 KY786459:LA786459 UU786459:UW786459 AEQ786459:AES786459 AOM786459:AOO786459 AYI786459:AYK786459 BIE786459:BIG786459 BSA786459:BSC786459 CBW786459:CBY786459 CLS786459:CLU786459 CVO786459:CVQ786459 DFK786459:DFM786459 DPG786459:DPI786459 DZC786459:DZE786459 EIY786459:EJA786459 ESU786459:ESW786459 FCQ786459:FCS786459 FMM786459:FMO786459 FWI786459:FWK786459 GGE786459:GGG786459 GQA786459:GQC786459 GZW786459:GZY786459 HJS786459:HJU786459 HTO786459:HTQ786459 IDK786459:IDM786459 ING786459:INI786459 IXC786459:IXE786459 JGY786459:JHA786459 JQU786459:JQW786459 KAQ786459:KAS786459 KKM786459:KKO786459 KUI786459:KUK786459 LEE786459:LEG786459 LOA786459:LOC786459 LXW786459:LXY786459 MHS786459:MHU786459 MRO786459:MRQ786459 NBK786459:NBM786459 NLG786459:NLI786459 NVC786459:NVE786459 OEY786459:OFA786459 OOU786459:OOW786459 OYQ786459:OYS786459 PIM786459:PIO786459 PSI786459:PSK786459 QCE786459:QCG786459 QMA786459:QMC786459 QVW786459:QVY786459 RFS786459:RFU786459 RPO786459:RPQ786459 RZK786459:RZM786459 SJG786459:SJI786459 STC786459:STE786459 TCY786459:TDA786459 TMU786459:TMW786459 TWQ786459:TWS786459 UGM786459:UGO786459 UQI786459:UQK786459 VAE786459:VAG786459 VKA786459:VKC786459 VTW786459:VTY786459 WDS786459:WDU786459 WNO786459:WNQ786459 WXK786459:WXM786459 BC851995:BE851995 KY851995:LA851995 UU851995:UW851995 AEQ851995:AES851995 AOM851995:AOO851995 AYI851995:AYK851995 BIE851995:BIG851995 BSA851995:BSC851995 CBW851995:CBY851995 CLS851995:CLU851995 CVO851995:CVQ851995 DFK851995:DFM851995 DPG851995:DPI851995 DZC851995:DZE851995 EIY851995:EJA851995 ESU851995:ESW851995 FCQ851995:FCS851995 FMM851995:FMO851995 FWI851995:FWK851995 GGE851995:GGG851995 GQA851995:GQC851995 GZW851995:GZY851995 HJS851995:HJU851995 HTO851995:HTQ851995 IDK851995:IDM851995 ING851995:INI851995 IXC851995:IXE851995 JGY851995:JHA851995 JQU851995:JQW851995 KAQ851995:KAS851995 KKM851995:KKO851995 KUI851995:KUK851995 LEE851995:LEG851995 LOA851995:LOC851995 LXW851995:LXY851995 MHS851995:MHU851995 MRO851995:MRQ851995 NBK851995:NBM851995 NLG851995:NLI851995 NVC851995:NVE851995 OEY851995:OFA851995 OOU851995:OOW851995 OYQ851995:OYS851995 PIM851995:PIO851995 PSI851995:PSK851995 QCE851995:QCG851995 QMA851995:QMC851995 QVW851995:QVY851995 RFS851995:RFU851995 RPO851995:RPQ851995 RZK851995:RZM851995 SJG851995:SJI851995 STC851995:STE851995 TCY851995:TDA851995 TMU851995:TMW851995 TWQ851995:TWS851995 UGM851995:UGO851995 UQI851995:UQK851995 VAE851995:VAG851995 VKA851995:VKC851995 VTW851995:VTY851995 WDS851995:WDU851995 WNO851995:WNQ851995 WXK851995:WXM851995 BC917531:BE917531 KY917531:LA917531 UU917531:UW917531 AEQ917531:AES917531 AOM917531:AOO917531 AYI917531:AYK917531 BIE917531:BIG917531 BSA917531:BSC917531 CBW917531:CBY917531 CLS917531:CLU917531 CVO917531:CVQ917531 DFK917531:DFM917531 DPG917531:DPI917531 DZC917531:DZE917531 EIY917531:EJA917531 ESU917531:ESW917531 FCQ917531:FCS917531 FMM917531:FMO917531 FWI917531:FWK917531 GGE917531:GGG917531 GQA917531:GQC917531 GZW917531:GZY917531 HJS917531:HJU917531 HTO917531:HTQ917531 IDK917531:IDM917531 ING917531:INI917531 IXC917531:IXE917531 JGY917531:JHA917531 JQU917531:JQW917531 KAQ917531:KAS917531 KKM917531:KKO917531 KUI917531:KUK917531 LEE917531:LEG917531 LOA917531:LOC917531 LXW917531:LXY917531 MHS917531:MHU917531 MRO917531:MRQ917531 NBK917531:NBM917531 NLG917531:NLI917531 NVC917531:NVE917531 OEY917531:OFA917531 OOU917531:OOW917531 OYQ917531:OYS917531 PIM917531:PIO917531 PSI917531:PSK917531 QCE917531:QCG917531 QMA917531:QMC917531 QVW917531:QVY917531 RFS917531:RFU917531 RPO917531:RPQ917531 RZK917531:RZM917531 SJG917531:SJI917531 STC917531:STE917531 TCY917531:TDA917531 TMU917531:TMW917531 TWQ917531:TWS917531 UGM917531:UGO917531 UQI917531:UQK917531 VAE917531:VAG917531 VKA917531:VKC917531 VTW917531:VTY917531 WDS917531:WDU917531 WNO917531:WNQ917531 WXK917531:WXM917531 BC983067:BE983067 KY983067:LA983067 UU983067:UW983067 AEQ983067:AES983067 AOM983067:AOO983067 AYI983067:AYK983067 BIE983067:BIG983067 BSA983067:BSC983067 CBW983067:CBY983067 CLS983067:CLU983067 CVO983067:CVQ983067 DFK983067:DFM983067 DPG983067:DPI983067 DZC983067:DZE983067 EIY983067:EJA983067 ESU983067:ESW983067 FCQ983067:FCS983067 FMM983067:FMO983067 FWI983067:FWK983067 GGE983067:GGG983067 GQA983067:GQC983067 GZW983067:GZY983067 HJS983067:HJU983067 HTO983067:HTQ983067 IDK983067:IDM983067 ING983067:INI983067 IXC983067:IXE983067 JGY983067:JHA983067 JQU983067:JQW983067 KAQ983067:KAS983067 KKM983067:KKO983067 KUI983067:KUK983067 LEE983067:LEG983067 LOA983067:LOC983067 LXW983067:LXY983067 MHS983067:MHU983067 MRO983067:MRQ983067 NBK983067:NBM983067 NLG983067:NLI983067 NVC983067:NVE983067 OEY983067:OFA983067 OOU983067:OOW983067 OYQ983067:OYS983067 PIM983067:PIO983067 PSI983067:PSK983067 QCE983067:QCG983067 QMA983067:QMC983067 QVW983067:QVY983067 RFS983067:RFU983067 RPO983067:RPQ983067 RZK983067:RZM983067 SJG983067:SJI983067 STC983067:STE983067 TCY983067:TDA983067 TMU983067:TMW983067 TWQ983067:TWS983067 UGM983067:UGO983067 UQI983067:UQK983067 VAE983067:VAG983067 VKA983067:VKC983067 VTW983067:VTY983067 WDS983067:WDU983067 WNO983067:WNQ983067 WXK983067:WXM983067 BC30:BE30 KY30:LA30 UU30:UW30 AEQ30:AES30 AOM30:AOO30 AYI30:AYK30 BIE30:BIG30 BSA30:BSC30 CBW30:CBY30 CLS30:CLU30 CVO30:CVQ30 DFK30:DFM30 DPG30:DPI30 DZC30:DZE30 EIY30:EJA30 ESU30:ESW30 FCQ30:FCS30 FMM30:FMO30 FWI30:FWK30 GGE30:GGG30 GQA30:GQC30 GZW30:GZY30 HJS30:HJU30 HTO30:HTQ30 IDK30:IDM30 ING30:INI30 IXC30:IXE30 JGY30:JHA30 JQU30:JQW30 KAQ30:KAS30 KKM30:KKO30 KUI30:KUK30 LEE30:LEG30 LOA30:LOC30 LXW30:LXY30 MHS30:MHU30 MRO30:MRQ30 NBK30:NBM30 NLG30:NLI30 NVC30:NVE30 OEY30:OFA30 OOU30:OOW30 OYQ30:OYS30 PIM30:PIO30 PSI30:PSK30 QCE30:QCG30 QMA30:QMC30 QVW30:QVY30 RFS30:RFU30 RPO30:RPQ30 RZK30:RZM30 SJG30:SJI30 STC30:STE30 TCY30:TDA30 TMU30:TMW30 TWQ30:TWS30 UGM30:UGO30 UQI30:UQK30 VAE30:VAG30 VKA30:VKC30 VTW30:VTY30 WDS30:WDU30 WNO30:WNQ30 WXK30:WXM30 BC65566:BE65566 KY65566:LA65566 UU65566:UW65566 AEQ65566:AES65566 AOM65566:AOO65566 AYI65566:AYK65566 BIE65566:BIG65566 BSA65566:BSC65566 CBW65566:CBY65566 CLS65566:CLU65566 CVO65566:CVQ65566 DFK65566:DFM65566 DPG65566:DPI65566 DZC65566:DZE65566 EIY65566:EJA65566 ESU65566:ESW65566 FCQ65566:FCS65566 FMM65566:FMO65566 FWI65566:FWK65566 GGE65566:GGG65566 GQA65566:GQC65566 GZW65566:GZY65566 HJS65566:HJU65566 HTO65566:HTQ65566 IDK65566:IDM65566 ING65566:INI65566 IXC65566:IXE65566 JGY65566:JHA65566 JQU65566:JQW65566 KAQ65566:KAS65566 KKM65566:KKO65566 KUI65566:KUK65566 LEE65566:LEG65566 LOA65566:LOC65566 LXW65566:LXY65566 MHS65566:MHU65566 MRO65566:MRQ65566 NBK65566:NBM65566 NLG65566:NLI65566 NVC65566:NVE65566 OEY65566:OFA65566 OOU65566:OOW65566 OYQ65566:OYS65566 PIM65566:PIO65566 PSI65566:PSK65566 QCE65566:QCG65566 QMA65566:QMC65566 QVW65566:QVY65566 RFS65566:RFU65566 RPO65566:RPQ65566 RZK65566:RZM65566 SJG65566:SJI65566 STC65566:STE65566 TCY65566:TDA65566 TMU65566:TMW65566 TWQ65566:TWS65566 UGM65566:UGO65566 UQI65566:UQK65566 VAE65566:VAG65566 VKA65566:VKC65566 VTW65566:VTY65566 WDS65566:WDU65566 WNO65566:WNQ65566 WXK65566:WXM65566 BC131102:BE131102 KY131102:LA131102 UU131102:UW131102 AEQ131102:AES131102 AOM131102:AOO131102 AYI131102:AYK131102 BIE131102:BIG131102 BSA131102:BSC131102 CBW131102:CBY131102 CLS131102:CLU131102 CVO131102:CVQ131102 DFK131102:DFM131102 DPG131102:DPI131102 DZC131102:DZE131102 EIY131102:EJA131102 ESU131102:ESW131102 FCQ131102:FCS131102 FMM131102:FMO131102 FWI131102:FWK131102 GGE131102:GGG131102 GQA131102:GQC131102 GZW131102:GZY131102 HJS131102:HJU131102 HTO131102:HTQ131102 IDK131102:IDM131102 ING131102:INI131102 IXC131102:IXE131102 JGY131102:JHA131102 JQU131102:JQW131102 KAQ131102:KAS131102 KKM131102:KKO131102 KUI131102:KUK131102 LEE131102:LEG131102 LOA131102:LOC131102 LXW131102:LXY131102 MHS131102:MHU131102 MRO131102:MRQ131102 NBK131102:NBM131102 NLG131102:NLI131102 NVC131102:NVE131102 OEY131102:OFA131102 OOU131102:OOW131102 OYQ131102:OYS131102 PIM131102:PIO131102 PSI131102:PSK131102 QCE131102:QCG131102 QMA131102:QMC131102 QVW131102:QVY131102 RFS131102:RFU131102 RPO131102:RPQ131102 RZK131102:RZM131102 SJG131102:SJI131102 STC131102:STE131102 TCY131102:TDA131102 TMU131102:TMW131102 TWQ131102:TWS131102 UGM131102:UGO131102 UQI131102:UQK131102 VAE131102:VAG131102 VKA131102:VKC131102 VTW131102:VTY131102 WDS131102:WDU131102 WNO131102:WNQ131102 WXK131102:WXM131102 BC196638:BE196638 KY196638:LA196638 UU196638:UW196638 AEQ196638:AES196638 AOM196638:AOO196638 AYI196638:AYK196638 BIE196638:BIG196638 BSA196638:BSC196638 CBW196638:CBY196638 CLS196638:CLU196638 CVO196638:CVQ196638 DFK196638:DFM196638 DPG196638:DPI196638 DZC196638:DZE196638 EIY196638:EJA196638 ESU196638:ESW196638 FCQ196638:FCS196638 FMM196638:FMO196638 FWI196638:FWK196638 GGE196638:GGG196638 GQA196638:GQC196638 GZW196638:GZY196638 HJS196638:HJU196638 HTO196638:HTQ196638 IDK196638:IDM196638 ING196638:INI196638 IXC196638:IXE196638 JGY196638:JHA196638 JQU196638:JQW196638 KAQ196638:KAS196638 KKM196638:KKO196638 KUI196638:KUK196638 LEE196638:LEG196638 LOA196638:LOC196638 LXW196638:LXY196638 MHS196638:MHU196638 MRO196638:MRQ196638 NBK196638:NBM196638 NLG196638:NLI196638 NVC196638:NVE196638 OEY196638:OFA196638 OOU196638:OOW196638 OYQ196638:OYS196638 PIM196638:PIO196638 PSI196638:PSK196638 QCE196638:QCG196638 QMA196638:QMC196638 QVW196638:QVY196638 RFS196638:RFU196638 RPO196638:RPQ196638 RZK196638:RZM196638 SJG196638:SJI196638 STC196638:STE196638 TCY196638:TDA196638 TMU196638:TMW196638 TWQ196638:TWS196638 UGM196638:UGO196638 UQI196638:UQK196638 VAE196638:VAG196638 VKA196638:VKC196638 VTW196638:VTY196638 WDS196638:WDU196638 WNO196638:WNQ196638 WXK196638:WXM196638 BC262174:BE262174 KY262174:LA262174 UU262174:UW262174 AEQ262174:AES262174 AOM262174:AOO262174 AYI262174:AYK262174 BIE262174:BIG262174 BSA262174:BSC262174 CBW262174:CBY262174 CLS262174:CLU262174 CVO262174:CVQ262174 DFK262174:DFM262174 DPG262174:DPI262174 DZC262174:DZE262174 EIY262174:EJA262174 ESU262174:ESW262174 FCQ262174:FCS262174 FMM262174:FMO262174 FWI262174:FWK262174 GGE262174:GGG262174 GQA262174:GQC262174 GZW262174:GZY262174 HJS262174:HJU262174 HTO262174:HTQ262174 IDK262174:IDM262174 ING262174:INI262174 IXC262174:IXE262174 JGY262174:JHA262174 JQU262174:JQW262174 KAQ262174:KAS262174 KKM262174:KKO262174 KUI262174:KUK262174 LEE262174:LEG262174 LOA262174:LOC262174 LXW262174:LXY262174 MHS262174:MHU262174 MRO262174:MRQ262174 NBK262174:NBM262174 NLG262174:NLI262174 NVC262174:NVE262174 OEY262174:OFA262174 OOU262174:OOW262174 OYQ262174:OYS262174 PIM262174:PIO262174 PSI262174:PSK262174 QCE262174:QCG262174 QMA262174:QMC262174 QVW262174:QVY262174 RFS262174:RFU262174 RPO262174:RPQ262174 RZK262174:RZM262174 SJG262174:SJI262174 STC262174:STE262174 TCY262174:TDA262174 TMU262174:TMW262174 TWQ262174:TWS262174 UGM262174:UGO262174 UQI262174:UQK262174 VAE262174:VAG262174 VKA262174:VKC262174 VTW262174:VTY262174 WDS262174:WDU262174 WNO262174:WNQ262174 WXK262174:WXM262174 BC327710:BE327710 KY327710:LA327710 UU327710:UW327710 AEQ327710:AES327710 AOM327710:AOO327710 AYI327710:AYK327710 BIE327710:BIG327710 BSA327710:BSC327710 CBW327710:CBY327710 CLS327710:CLU327710 CVO327710:CVQ327710 DFK327710:DFM327710 DPG327710:DPI327710 DZC327710:DZE327710 EIY327710:EJA327710 ESU327710:ESW327710 FCQ327710:FCS327710 FMM327710:FMO327710 FWI327710:FWK327710 GGE327710:GGG327710 GQA327710:GQC327710 GZW327710:GZY327710 HJS327710:HJU327710 HTO327710:HTQ327710 IDK327710:IDM327710 ING327710:INI327710 IXC327710:IXE327710 JGY327710:JHA327710 JQU327710:JQW327710 KAQ327710:KAS327710 KKM327710:KKO327710 KUI327710:KUK327710 LEE327710:LEG327710 LOA327710:LOC327710 LXW327710:LXY327710 MHS327710:MHU327710 MRO327710:MRQ327710 NBK327710:NBM327710 NLG327710:NLI327710 NVC327710:NVE327710 OEY327710:OFA327710 OOU327710:OOW327710 OYQ327710:OYS327710 PIM327710:PIO327710 PSI327710:PSK327710 QCE327710:QCG327710 QMA327710:QMC327710 QVW327710:QVY327710 RFS327710:RFU327710 RPO327710:RPQ327710 RZK327710:RZM327710 SJG327710:SJI327710 STC327710:STE327710 TCY327710:TDA327710 TMU327710:TMW327710 TWQ327710:TWS327710 UGM327710:UGO327710 UQI327710:UQK327710 VAE327710:VAG327710 VKA327710:VKC327710 VTW327710:VTY327710 WDS327710:WDU327710 WNO327710:WNQ327710 WXK327710:WXM327710 BC393246:BE393246 KY393246:LA393246 UU393246:UW393246 AEQ393246:AES393246 AOM393246:AOO393246 AYI393246:AYK393246 BIE393246:BIG393246 BSA393246:BSC393246 CBW393246:CBY393246 CLS393246:CLU393246 CVO393246:CVQ393246 DFK393246:DFM393246 DPG393246:DPI393246 DZC393246:DZE393246 EIY393246:EJA393246 ESU393246:ESW393246 FCQ393246:FCS393246 FMM393246:FMO393246 FWI393246:FWK393246 GGE393246:GGG393246 GQA393246:GQC393246 GZW393246:GZY393246 HJS393246:HJU393246 HTO393246:HTQ393246 IDK393246:IDM393246 ING393246:INI393246 IXC393246:IXE393246 JGY393246:JHA393246 JQU393246:JQW393246 KAQ393246:KAS393246 KKM393246:KKO393246 KUI393246:KUK393246 LEE393246:LEG393246 LOA393246:LOC393246 LXW393246:LXY393246 MHS393246:MHU393246 MRO393246:MRQ393246 NBK393246:NBM393246 NLG393246:NLI393246 NVC393246:NVE393246 OEY393246:OFA393246 OOU393246:OOW393246 OYQ393246:OYS393246 PIM393246:PIO393246 PSI393246:PSK393246 QCE393246:QCG393246 QMA393246:QMC393246 QVW393246:QVY393246 RFS393246:RFU393246 RPO393246:RPQ393246 RZK393246:RZM393246 SJG393246:SJI393246 STC393246:STE393246 TCY393246:TDA393246 TMU393246:TMW393246 TWQ393246:TWS393246 UGM393246:UGO393246 UQI393246:UQK393246 VAE393246:VAG393246 VKA393246:VKC393246 VTW393246:VTY393246 WDS393246:WDU393246 WNO393246:WNQ393246 WXK393246:WXM393246 BC458782:BE458782 KY458782:LA458782 UU458782:UW458782 AEQ458782:AES458782 AOM458782:AOO458782 AYI458782:AYK458782 BIE458782:BIG458782 BSA458782:BSC458782 CBW458782:CBY458782 CLS458782:CLU458782 CVO458782:CVQ458782 DFK458782:DFM458782 DPG458782:DPI458782 DZC458782:DZE458782 EIY458782:EJA458782 ESU458782:ESW458782 FCQ458782:FCS458782 FMM458782:FMO458782 FWI458782:FWK458782 GGE458782:GGG458782 GQA458782:GQC458782 GZW458782:GZY458782 HJS458782:HJU458782 HTO458782:HTQ458782 IDK458782:IDM458782 ING458782:INI458782 IXC458782:IXE458782 JGY458782:JHA458782 JQU458782:JQW458782 KAQ458782:KAS458782 KKM458782:KKO458782 KUI458782:KUK458782 LEE458782:LEG458782 LOA458782:LOC458782 LXW458782:LXY458782 MHS458782:MHU458782 MRO458782:MRQ458782 NBK458782:NBM458782 NLG458782:NLI458782 NVC458782:NVE458782 OEY458782:OFA458782 OOU458782:OOW458782 OYQ458782:OYS458782 PIM458782:PIO458782 PSI458782:PSK458782 QCE458782:QCG458782 QMA458782:QMC458782 QVW458782:QVY458782 RFS458782:RFU458782 RPO458782:RPQ458782 RZK458782:RZM458782 SJG458782:SJI458782 STC458782:STE458782 TCY458782:TDA458782 TMU458782:TMW458782 TWQ458782:TWS458782 UGM458782:UGO458782 UQI458782:UQK458782 VAE458782:VAG458782 VKA458782:VKC458782 VTW458782:VTY458782 WDS458782:WDU458782 WNO458782:WNQ458782 WXK458782:WXM458782 BC524318:BE524318 KY524318:LA524318 UU524318:UW524318 AEQ524318:AES524318 AOM524318:AOO524318 AYI524318:AYK524318 BIE524318:BIG524318 BSA524318:BSC524318 CBW524318:CBY524318 CLS524318:CLU524318 CVO524318:CVQ524318 DFK524318:DFM524318 DPG524318:DPI524318 DZC524318:DZE524318 EIY524318:EJA524318 ESU524318:ESW524318 FCQ524318:FCS524318 FMM524318:FMO524318 FWI524318:FWK524318 GGE524318:GGG524318 GQA524318:GQC524318 GZW524318:GZY524318 HJS524318:HJU524318 HTO524318:HTQ524318 IDK524318:IDM524318 ING524318:INI524318 IXC524318:IXE524318 JGY524318:JHA524318 JQU524318:JQW524318 KAQ524318:KAS524318 KKM524318:KKO524318 KUI524318:KUK524318 LEE524318:LEG524318 LOA524318:LOC524318 LXW524318:LXY524318 MHS524318:MHU524318 MRO524318:MRQ524318 NBK524318:NBM524318 NLG524318:NLI524318 NVC524318:NVE524318 OEY524318:OFA524318 OOU524318:OOW524318 OYQ524318:OYS524318 PIM524318:PIO524318 PSI524318:PSK524318 QCE524318:QCG524318 QMA524318:QMC524318 QVW524318:QVY524318 RFS524318:RFU524318 RPO524318:RPQ524318 RZK524318:RZM524318 SJG524318:SJI524318 STC524318:STE524318 TCY524318:TDA524318 TMU524318:TMW524318 TWQ524318:TWS524318 UGM524318:UGO524318 UQI524318:UQK524318 VAE524318:VAG524318 VKA524318:VKC524318 VTW524318:VTY524318 WDS524318:WDU524318 WNO524318:WNQ524318 WXK524318:WXM524318 BC589854:BE589854 KY589854:LA589854 UU589854:UW589854 AEQ589854:AES589854 AOM589854:AOO589854 AYI589854:AYK589854 BIE589854:BIG589854 BSA589854:BSC589854 CBW589854:CBY589854 CLS589854:CLU589854 CVO589854:CVQ589854 DFK589854:DFM589854 DPG589854:DPI589854 DZC589854:DZE589854 EIY589854:EJA589854 ESU589854:ESW589854 FCQ589854:FCS589854 FMM589854:FMO589854 FWI589854:FWK589854 GGE589854:GGG589854 GQA589854:GQC589854 GZW589854:GZY589854 HJS589854:HJU589854 HTO589854:HTQ589854 IDK589854:IDM589854 ING589854:INI589854 IXC589854:IXE589854 JGY589854:JHA589854 JQU589854:JQW589854 KAQ589854:KAS589854 KKM589854:KKO589854 KUI589854:KUK589854 LEE589854:LEG589854 LOA589854:LOC589854 LXW589854:LXY589854 MHS589854:MHU589854 MRO589854:MRQ589854 NBK589854:NBM589854 NLG589854:NLI589854 NVC589854:NVE589854 OEY589854:OFA589854 OOU589854:OOW589854 OYQ589854:OYS589854 PIM589854:PIO589854 PSI589854:PSK589854 QCE589854:QCG589854 QMA589854:QMC589854 QVW589854:QVY589854 RFS589854:RFU589854 RPO589854:RPQ589854 RZK589854:RZM589854 SJG589854:SJI589854 STC589854:STE589854 TCY589854:TDA589854 TMU589854:TMW589854 TWQ589854:TWS589854 UGM589854:UGO589854 UQI589854:UQK589854 VAE589854:VAG589854 VKA589854:VKC589854 VTW589854:VTY589854 WDS589854:WDU589854 WNO589854:WNQ589854 WXK589854:WXM589854 BC655390:BE655390 KY655390:LA655390 UU655390:UW655390 AEQ655390:AES655390 AOM655390:AOO655390 AYI655390:AYK655390 BIE655390:BIG655390 BSA655390:BSC655390 CBW655390:CBY655390 CLS655390:CLU655390 CVO655390:CVQ655390 DFK655390:DFM655390 DPG655390:DPI655390 DZC655390:DZE655390 EIY655390:EJA655390 ESU655390:ESW655390 FCQ655390:FCS655390 FMM655390:FMO655390 FWI655390:FWK655390 GGE655390:GGG655390 GQA655390:GQC655390 GZW655390:GZY655390 HJS655390:HJU655390 HTO655390:HTQ655390 IDK655390:IDM655390 ING655390:INI655390 IXC655390:IXE655390 JGY655390:JHA655390 JQU655390:JQW655390 KAQ655390:KAS655390 KKM655390:KKO655390 KUI655390:KUK655390 LEE655390:LEG655390 LOA655390:LOC655390 LXW655390:LXY655390 MHS655390:MHU655390 MRO655390:MRQ655390 NBK655390:NBM655390 NLG655390:NLI655390 NVC655390:NVE655390 OEY655390:OFA655390 OOU655390:OOW655390 OYQ655390:OYS655390 PIM655390:PIO655390 PSI655390:PSK655390 QCE655390:QCG655390 QMA655390:QMC655390 QVW655390:QVY655390 RFS655390:RFU655390 RPO655390:RPQ655390 RZK655390:RZM655390 SJG655390:SJI655390 STC655390:STE655390 TCY655390:TDA655390 TMU655390:TMW655390 TWQ655390:TWS655390 UGM655390:UGO655390 UQI655390:UQK655390 VAE655390:VAG655390 VKA655390:VKC655390 VTW655390:VTY655390 WDS655390:WDU655390 WNO655390:WNQ655390 WXK655390:WXM655390 BC720926:BE720926 KY720926:LA720926 UU720926:UW720926 AEQ720926:AES720926 AOM720926:AOO720926 AYI720926:AYK720926 BIE720926:BIG720926 BSA720926:BSC720926 CBW720926:CBY720926 CLS720926:CLU720926 CVO720926:CVQ720926 DFK720926:DFM720926 DPG720926:DPI720926 DZC720926:DZE720926 EIY720926:EJA720926 ESU720926:ESW720926 FCQ720926:FCS720926 FMM720926:FMO720926 FWI720926:FWK720926 GGE720926:GGG720926 GQA720926:GQC720926 GZW720926:GZY720926 HJS720926:HJU720926 HTO720926:HTQ720926 IDK720926:IDM720926 ING720926:INI720926 IXC720926:IXE720926 JGY720926:JHA720926 JQU720926:JQW720926 KAQ720926:KAS720926 KKM720926:KKO720926 KUI720926:KUK720926 LEE720926:LEG720926 LOA720926:LOC720926 LXW720926:LXY720926 MHS720926:MHU720926 MRO720926:MRQ720926 NBK720926:NBM720926 NLG720926:NLI720926 NVC720926:NVE720926 OEY720926:OFA720926 OOU720926:OOW720926 OYQ720926:OYS720926 PIM720926:PIO720926 PSI720926:PSK720926 QCE720926:QCG720926 QMA720926:QMC720926 QVW720926:QVY720926 RFS720926:RFU720926 RPO720926:RPQ720926 RZK720926:RZM720926 SJG720926:SJI720926 STC720926:STE720926 TCY720926:TDA720926 TMU720926:TMW720926 TWQ720926:TWS720926 UGM720926:UGO720926 UQI720926:UQK720926 VAE720926:VAG720926 VKA720926:VKC720926 VTW720926:VTY720926 WDS720926:WDU720926 WNO720926:WNQ720926 WXK720926:WXM720926 BC786462:BE786462 KY786462:LA786462 UU786462:UW786462 AEQ786462:AES786462 AOM786462:AOO786462 AYI786462:AYK786462 BIE786462:BIG786462 BSA786462:BSC786462 CBW786462:CBY786462 CLS786462:CLU786462 CVO786462:CVQ786462 DFK786462:DFM786462 DPG786462:DPI786462 DZC786462:DZE786462 EIY786462:EJA786462 ESU786462:ESW786462 FCQ786462:FCS786462 FMM786462:FMO786462 FWI786462:FWK786462 GGE786462:GGG786462 GQA786462:GQC786462 GZW786462:GZY786462 HJS786462:HJU786462 HTO786462:HTQ786462 IDK786462:IDM786462 ING786462:INI786462 IXC786462:IXE786462 JGY786462:JHA786462 JQU786462:JQW786462 KAQ786462:KAS786462 KKM786462:KKO786462 KUI786462:KUK786462 LEE786462:LEG786462 LOA786462:LOC786462 LXW786462:LXY786462 MHS786462:MHU786462 MRO786462:MRQ786462 NBK786462:NBM786462 NLG786462:NLI786462 NVC786462:NVE786462 OEY786462:OFA786462 OOU786462:OOW786462 OYQ786462:OYS786462 PIM786462:PIO786462 PSI786462:PSK786462 QCE786462:QCG786462 QMA786462:QMC786462 QVW786462:QVY786462 RFS786462:RFU786462 RPO786462:RPQ786462 RZK786462:RZM786462 SJG786462:SJI786462 STC786462:STE786462 TCY786462:TDA786462 TMU786462:TMW786462 TWQ786462:TWS786462 UGM786462:UGO786462 UQI786462:UQK786462 VAE786462:VAG786462 VKA786462:VKC786462 VTW786462:VTY786462 WDS786462:WDU786462 WNO786462:WNQ786462 WXK786462:WXM786462 BC851998:BE851998 KY851998:LA851998 UU851998:UW851998 AEQ851998:AES851998 AOM851998:AOO851998 AYI851998:AYK851998 BIE851998:BIG851998 BSA851998:BSC851998 CBW851998:CBY851998 CLS851998:CLU851998 CVO851998:CVQ851998 DFK851998:DFM851998 DPG851998:DPI851998 DZC851998:DZE851998 EIY851998:EJA851998 ESU851998:ESW851998 FCQ851998:FCS851998 FMM851998:FMO851998 FWI851998:FWK851998 GGE851998:GGG851998 GQA851998:GQC851998 GZW851998:GZY851998 HJS851998:HJU851998 HTO851998:HTQ851998 IDK851998:IDM851998 ING851998:INI851998 IXC851998:IXE851998 JGY851998:JHA851998 JQU851998:JQW851998 KAQ851998:KAS851998 KKM851998:KKO851998 KUI851998:KUK851998 LEE851998:LEG851998 LOA851998:LOC851998 LXW851998:LXY851998 MHS851998:MHU851998 MRO851998:MRQ851998 NBK851998:NBM851998 NLG851998:NLI851998 NVC851998:NVE851998 OEY851998:OFA851998 OOU851998:OOW851998 OYQ851998:OYS851998 PIM851998:PIO851998 PSI851998:PSK851998 QCE851998:QCG851998 QMA851998:QMC851998 QVW851998:QVY851998 RFS851998:RFU851998 RPO851998:RPQ851998 RZK851998:RZM851998 SJG851998:SJI851998 STC851998:STE851998 TCY851998:TDA851998 TMU851998:TMW851998 TWQ851998:TWS851998 UGM851998:UGO851998 UQI851998:UQK851998 VAE851998:VAG851998 VKA851998:VKC851998 VTW851998:VTY851998 WDS851998:WDU851998 WNO851998:WNQ851998 WXK851998:WXM851998 BC917534:BE917534 KY917534:LA917534 UU917534:UW917534 AEQ917534:AES917534 AOM917534:AOO917534 AYI917534:AYK917534 BIE917534:BIG917534 BSA917534:BSC917534 CBW917534:CBY917534 CLS917534:CLU917534 CVO917534:CVQ917534 DFK917534:DFM917534 DPG917534:DPI917534 DZC917534:DZE917534 EIY917534:EJA917534 ESU917534:ESW917534 FCQ917534:FCS917534 FMM917534:FMO917534 FWI917534:FWK917534 GGE917534:GGG917534 GQA917534:GQC917534 GZW917534:GZY917534 HJS917534:HJU917534 HTO917534:HTQ917534 IDK917534:IDM917534 ING917534:INI917534 IXC917534:IXE917534 JGY917534:JHA917534 JQU917534:JQW917534 KAQ917534:KAS917534 KKM917534:KKO917534 KUI917534:KUK917534 LEE917534:LEG917534 LOA917534:LOC917534 LXW917534:LXY917534 MHS917534:MHU917534 MRO917534:MRQ917534 NBK917534:NBM917534 NLG917534:NLI917534 NVC917534:NVE917534 OEY917534:OFA917534 OOU917534:OOW917534 OYQ917534:OYS917534 PIM917534:PIO917534 PSI917534:PSK917534 QCE917534:QCG917534 QMA917534:QMC917534 QVW917534:QVY917534 RFS917534:RFU917534 RPO917534:RPQ917534 RZK917534:RZM917534 SJG917534:SJI917534 STC917534:STE917534 TCY917534:TDA917534 TMU917534:TMW917534 TWQ917534:TWS917534 UGM917534:UGO917534 UQI917534:UQK917534 VAE917534:VAG917534 VKA917534:VKC917534 VTW917534:VTY917534 WDS917534:WDU917534 WNO917534:WNQ917534 WXK917534:WXM917534 BC983070:BE983070 KY983070:LA983070 UU983070:UW983070 AEQ983070:AES983070 AOM983070:AOO983070 AYI983070:AYK983070 BIE983070:BIG983070 BSA983070:BSC983070 CBW983070:CBY983070 CLS983070:CLU983070 CVO983070:CVQ983070 DFK983070:DFM983070 DPG983070:DPI983070 DZC983070:DZE983070 EIY983070:EJA983070 ESU983070:ESW983070 FCQ983070:FCS983070 FMM983070:FMO983070 FWI983070:FWK983070 GGE983070:GGG983070 GQA983070:GQC983070 GZW983070:GZY983070 HJS983070:HJU983070 HTO983070:HTQ983070 IDK983070:IDM983070 ING983070:INI983070 IXC983070:IXE983070 JGY983070:JHA983070 JQU983070:JQW983070 KAQ983070:KAS983070 KKM983070:KKO983070 KUI983070:KUK983070 LEE983070:LEG983070 LOA983070:LOC983070 LXW983070:LXY983070 MHS983070:MHU983070 MRO983070:MRQ983070 NBK983070:NBM983070 NLG983070:NLI983070 NVC983070:NVE983070 OEY983070:OFA983070 OOU983070:OOW983070 OYQ983070:OYS983070 PIM983070:PIO983070 PSI983070:PSK983070 QCE983070:QCG983070 QMA983070:QMC983070 QVW983070:QVY983070 RFS983070:RFU983070 RPO983070:RPQ983070 RZK983070:RZM983070 SJG983070:SJI983070 STC983070:STE983070 TCY983070:TDA983070 TMU983070:TMW983070 TWQ983070:TWS983070 UGM983070:UGO983070 UQI983070:UQK983070 VAE983070:VAG983070 VKA983070:VKC983070 VTW983070:VTY983070 WDS983070:WDU983070 WNO983070:WNQ983070 WXK983070:WXM983070 BC33:BE33 KY33:LA33 UU33:UW33 AEQ33:AES33 AOM33:AOO33 AYI33:AYK33 BIE33:BIG33 BSA33:BSC33 CBW33:CBY33 CLS33:CLU33 CVO33:CVQ33 DFK33:DFM33 DPG33:DPI33 DZC33:DZE33 EIY33:EJA33 ESU33:ESW33 FCQ33:FCS33 FMM33:FMO33 FWI33:FWK33 GGE33:GGG33 GQA33:GQC33 GZW33:GZY33 HJS33:HJU33 HTO33:HTQ33 IDK33:IDM33 ING33:INI33 IXC33:IXE33 JGY33:JHA33 JQU33:JQW33 KAQ33:KAS33 KKM33:KKO33 KUI33:KUK33 LEE33:LEG33 LOA33:LOC33 LXW33:LXY33 MHS33:MHU33 MRO33:MRQ33 NBK33:NBM33 NLG33:NLI33 NVC33:NVE33 OEY33:OFA33 OOU33:OOW33 OYQ33:OYS33 PIM33:PIO33 PSI33:PSK33 QCE33:QCG33 QMA33:QMC33 QVW33:QVY33 RFS33:RFU33 RPO33:RPQ33 RZK33:RZM33 SJG33:SJI33 STC33:STE33 TCY33:TDA33 TMU33:TMW33 TWQ33:TWS33 UGM33:UGO33 UQI33:UQK33 VAE33:VAG33 VKA33:VKC33 VTW33:VTY33 WDS33:WDU33 WNO33:WNQ33 WXK33:WXM33 BC65569:BE65569 KY65569:LA65569 UU65569:UW65569 AEQ65569:AES65569 AOM65569:AOO65569 AYI65569:AYK65569 BIE65569:BIG65569 BSA65569:BSC65569 CBW65569:CBY65569 CLS65569:CLU65569 CVO65569:CVQ65569 DFK65569:DFM65569 DPG65569:DPI65569 DZC65569:DZE65569 EIY65569:EJA65569 ESU65569:ESW65569 FCQ65569:FCS65569 FMM65569:FMO65569 FWI65569:FWK65569 GGE65569:GGG65569 GQA65569:GQC65569 GZW65569:GZY65569 HJS65569:HJU65569 HTO65569:HTQ65569 IDK65569:IDM65569 ING65569:INI65569 IXC65569:IXE65569 JGY65569:JHA65569 JQU65569:JQW65569 KAQ65569:KAS65569 KKM65569:KKO65569 KUI65569:KUK65569 LEE65569:LEG65569 LOA65569:LOC65569 LXW65569:LXY65569 MHS65569:MHU65569 MRO65569:MRQ65569 NBK65569:NBM65569 NLG65569:NLI65569 NVC65569:NVE65569 OEY65569:OFA65569 OOU65569:OOW65569 OYQ65569:OYS65569 PIM65569:PIO65569 PSI65569:PSK65569 QCE65569:QCG65569 QMA65569:QMC65569 QVW65569:QVY65569 RFS65569:RFU65569 RPO65569:RPQ65569 RZK65569:RZM65569 SJG65569:SJI65569 STC65569:STE65569 TCY65569:TDA65569 TMU65569:TMW65569 TWQ65569:TWS65569 UGM65569:UGO65569 UQI65569:UQK65569 VAE65569:VAG65569 VKA65569:VKC65569 VTW65569:VTY65569 WDS65569:WDU65569 WNO65569:WNQ65569 WXK65569:WXM65569 BC131105:BE131105 KY131105:LA131105 UU131105:UW131105 AEQ131105:AES131105 AOM131105:AOO131105 AYI131105:AYK131105 BIE131105:BIG131105 BSA131105:BSC131105 CBW131105:CBY131105 CLS131105:CLU131105 CVO131105:CVQ131105 DFK131105:DFM131105 DPG131105:DPI131105 DZC131105:DZE131105 EIY131105:EJA131105 ESU131105:ESW131105 FCQ131105:FCS131105 FMM131105:FMO131105 FWI131105:FWK131105 GGE131105:GGG131105 GQA131105:GQC131105 GZW131105:GZY131105 HJS131105:HJU131105 HTO131105:HTQ131105 IDK131105:IDM131105 ING131105:INI131105 IXC131105:IXE131105 JGY131105:JHA131105 JQU131105:JQW131105 KAQ131105:KAS131105 KKM131105:KKO131105 KUI131105:KUK131105 LEE131105:LEG131105 LOA131105:LOC131105 LXW131105:LXY131105 MHS131105:MHU131105 MRO131105:MRQ131105 NBK131105:NBM131105 NLG131105:NLI131105 NVC131105:NVE131105 OEY131105:OFA131105 OOU131105:OOW131105 OYQ131105:OYS131105 PIM131105:PIO131105 PSI131105:PSK131105 QCE131105:QCG131105 QMA131105:QMC131105 QVW131105:QVY131105 RFS131105:RFU131105 RPO131105:RPQ131105 RZK131105:RZM131105 SJG131105:SJI131105 STC131105:STE131105 TCY131105:TDA131105 TMU131105:TMW131105 TWQ131105:TWS131105 UGM131105:UGO131105 UQI131105:UQK131105 VAE131105:VAG131105 VKA131105:VKC131105 VTW131105:VTY131105 WDS131105:WDU131105 WNO131105:WNQ131105 WXK131105:WXM131105 BC196641:BE196641 KY196641:LA196641 UU196641:UW196641 AEQ196641:AES196641 AOM196641:AOO196641 AYI196641:AYK196641 BIE196641:BIG196641 BSA196641:BSC196641 CBW196641:CBY196641 CLS196641:CLU196641 CVO196641:CVQ196641 DFK196641:DFM196641 DPG196641:DPI196641 DZC196641:DZE196641 EIY196641:EJA196641 ESU196641:ESW196641 FCQ196641:FCS196641 FMM196641:FMO196641 FWI196641:FWK196641 GGE196641:GGG196641 GQA196641:GQC196641 GZW196641:GZY196641 HJS196641:HJU196641 HTO196641:HTQ196641 IDK196641:IDM196641 ING196641:INI196641 IXC196641:IXE196641 JGY196641:JHA196641 JQU196641:JQW196641 KAQ196641:KAS196641 KKM196641:KKO196641 KUI196641:KUK196641 LEE196641:LEG196641 LOA196641:LOC196641 LXW196641:LXY196641 MHS196641:MHU196641 MRO196641:MRQ196641 NBK196641:NBM196641 NLG196641:NLI196641 NVC196641:NVE196641 OEY196641:OFA196641 OOU196641:OOW196641 OYQ196641:OYS196641 PIM196641:PIO196641 PSI196641:PSK196641 QCE196641:QCG196641 QMA196641:QMC196641 QVW196641:QVY196641 RFS196641:RFU196641 RPO196641:RPQ196641 RZK196641:RZM196641 SJG196641:SJI196641 STC196641:STE196641 TCY196641:TDA196641 TMU196641:TMW196641 TWQ196641:TWS196641 UGM196641:UGO196641 UQI196641:UQK196641 VAE196641:VAG196641 VKA196641:VKC196641 VTW196641:VTY196641 WDS196641:WDU196641 WNO196641:WNQ196641 WXK196641:WXM196641 BC262177:BE262177 KY262177:LA262177 UU262177:UW262177 AEQ262177:AES262177 AOM262177:AOO262177 AYI262177:AYK262177 BIE262177:BIG262177 BSA262177:BSC262177 CBW262177:CBY262177 CLS262177:CLU262177 CVO262177:CVQ262177 DFK262177:DFM262177 DPG262177:DPI262177 DZC262177:DZE262177 EIY262177:EJA262177 ESU262177:ESW262177 FCQ262177:FCS262177 FMM262177:FMO262177 FWI262177:FWK262177 GGE262177:GGG262177 GQA262177:GQC262177 GZW262177:GZY262177 HJS262177:HJU262177 HTO262177:HTQ262177 IDK262177:IDM262177 ING262177:INI262177 IXC262177:IXE262177 JGY262177:JHA262177 JQU262177:JQW262177 KAQ262177:KAS262177 KKM262177:KKO262177 KUI262177:KUK262177 LEE262177:LEG262177 LOA262177:LOC262177 LXW262177:LXY262177 MHS262177:MHU262177 MRO262177:MRQ262177 NBK262177:NBM262177 NLG262177:NLI262177 NVC262177:NVE262177 OEY262177:OFA262177 OOU262177:OOW262177 OYQ262177:OYS262177 PIM262177:PIO262177 PSI262177:PSK262177 QCE262177:QCG262177 QMA262177:QMC262177 QVW262177:QVY262177 RFS262177:RFU262177 RPO262177:RPQ262177 RZK262177:RZM262177 SJG262177:SJI262177 STC262177:STE262177 TCY262177:TDA262177 TMU262177:TMW262177 TWQ262177:TWS262177 UGM262177:UGO262177 UQI262177:UQK262177 VAE262177:VAG262177 VKA262177:VKC262177 VTW262177:VTY262177 WDS262177:WDU262177 WNO262177:WNQ262177 WXK262177:WXM262177 BC327713:BE327713 KY327713:LA327713 UU327713:UW327713 AEQ327713:AES327713 AOM327713:AOO327713 AYI327713:AYK327713 BIE327713:BIG327713 BSA327713:BSC327713 CBW327713:CBY327713 CLS327713:CLU327713 CVO327713:CVQ327713 DFK327713:DFM327713 DPG327713:DPI327713 DZC327713:DZE327713 EIY327713:EJA327713 ESU327713:ESW327713 FCQ327713:FCS327713 FMM327713:FMO327713 FWI327713:FWK327713 GGE327713:GGG327713 GQA327713:GQC327713 GZW327713:GZY327713 HJS327713:HJU327713 HTO327713:HTQ327713 IDK327713:IDM327713 ING327713:INI327713 IXC327713:IXE327713 JGY327713:JHA327713 JQU327713:JQW327713 KAQ327713:KAS327713 KKM327713:KKO327713 KUI327713:KUK327713 LEE327713:LEG327713 LOA327713:LOC327713 LXW327713:LXY327713 MHS327713:MHU327713 MRO327713:MRQ327713 NBK327713:NBM327713 NLG327713:NLI327713 NVC327713:NVE327713 OEY327713:OFA327713 OOU327713:OOW327713 OYQ327713:OYS327713 PIM327713:PIO327713 PSI327713:PSK327713 QCE327713:QCG327713 QMA327713:QMC327713 QVW327713:QVY327713 RFS327713:RFU327713 RPO327713:RPQ327713 RZK327713:RZM327713 SJG327713:SJI327713 STC327713:STE327713 TCY327713:TDA327713 TMU327713:TMW327713 TWQ327713:TWS327713 UGM327713:UGO327713 UQI327713:UQK327713 VAE327713:VAG327713 VKA327713:VKC327713 VTW327713:VTY327713 WDS327713:WDU327713 WNO327713:WNQ327713 WXK327713:WXM327713 BC393249:BE393249 KY393249:LA393249 UU393249:UW393249 AEQ393249:AES393249 AOM393249:AOO393249 AYI393249:AYK393249 BIE393249:BIG393249 BSA393249:BSC393249 CBW393249:CBY393249 CLS393249:CLU393249 CVO393249:CVQ393249 DFK393249:DFM393249 DPG393249:DPI393249 DZC393249:DZE393249 EIY393249:EJA393249 ESU393249:ESW393249 FCQ393249:FCS393249 FMM393249:FMO393249 FWI393249:FWK393249 GGE393249:GGG393249 GQA393249:GQC393249 GZW393249:GZY393249 HJS393249:HJU393249 HTO393249:HTQ393249 IDK393249:IDM393249 ING393249:INI393249 IXC393249:IXE393249 JGY393249:JHA393249 JQU393249:JQW393249 KAQ393249:KAS393249 KKM393249:KKO393249 KUI393249:KUK393249 LEE393249:LEG393249 LOA393249:LOC393249 LXW393249:LXY393249 MHS393249:MHU393249 MRO393249:MRQ393249 NBK393249:NBM393249 NLG393249:NLI393249 NVC393249:NVE393249 OEY393249:OFA393249 OOU393249:OOW393249 OYQ393249:OYS393249 PIM393249:PIO393249 PSI393249:PSK393249 QCE393249:QCG393249 QMA393249:QMC393249 QVW393249:QVY393249 RFS393249:RFU393249 RPO393249:RPQ393249 RZK393249:RZM393249 SJG393249:SJI393249 STC393249:STE393249 TCY393249:TDA393249 TMU393249:TMW393249 TWQ393249:TWS393249 UGM393249:UGO393249 UQI393249:UQK393249 VAE393249:VAG393249 VKA393249:VKC393249 VTW393249:VTY393249 WDS393249:WDU393249 WNO393249:WNQ393249 WXK393249:WXM393249 BC458785:BE458785 KY458785:LA458785 UU458785:UW458785 AEQ458785:AES458785 AOM458785:AOO458785 AYI458785:AYK458785 BIE458785:BIG458785 BSA458785:BSC458785 CBW458785:CBY458785 CLS458785:CLU458785 CVO458785:CVQ458785 DFK458785:DFM458785 DPG458785:DPI458785 DZC458785:DZE458785 EIY458785:EJA458785 ESU458785:ESW458785 FCQ458785:FCS458785 FMM458785:FMO458785 FWI458785:FWK458785 GGE458785:GGG458785 GQA458785:GQC458785 GZW458785:GZY458785 HJS458785:HJU458785 HTO458785:HTQ458785 IDK458785:IDM458785 ING458785:INI458785 IXC458785:IXE458785 JGY458785:JHA458785 JQU458785:JQW458785 KAQ458785:KAS458785 KKM458785:KKO458785 KUI458785:KUK458785 LEE458785:LEG458785 LOA458785:LOC458785 LXW458785:LXY458785 MHS458785:MHU458785 MRO458785:MRQ458785 NBK458785:NBM458785 NLG458785:NLI458785 NVC458785:NVE458785 OEY458785:OFA458785 OOU458785:OOW458785 OYQ458785:OYS458785 PIM458785:PIO458785 PSI458785:PSK458785 QCE458785:QCG458785 QMA458785:QMC458785 QVW458785:QVY458785 RFS458785:RFU458785 RPO458785:RPQ458785 RZK458785:RZM458785 SJG458785:SJI458785 STC458785:STE458785 TCY458785:TDA458785 TMU458785:TMW458785 TWQ458785:TWS458785 UGM458785:UGO458785 UQI458785:UQK458785 VAE458785:VAG458785 VKA458785:VKC458785 VTW458785:VTY458785 WDS458785:WDU458785 WNO458785:WNQ458785 WXK458785:WXM458785 BC524321:BE524321 KY524321:LA524321 UU524321:UW524321 AEQ524321:AES524321 AOM524321:AOO524321 AYI524321:AYK524321 BIE524321:BIG524321 BSA524321:BSC524321 CBW524321:CBY524321 CLS524321:CLU524321 CVO524321:CVQ524321 DFK524321:DFM524321 DPG524321:DPI524321 DZC524321:DZE524321 EIY524321:EJA524321 ESU524321:ESW524321 FCQ524321:FCS524321 FMM524321:FMO524321 FWI524321:FWK524321 GGE524321:GGG524321 GQA524321:GQC524321 GZW524321:GZY524321 HJS524321:HJU524321 HTO524321:HTQ524321 IDK524321:IDM524321 ING524321:INI524321 IXC524321:IXE524321 JGY524321:JHA524321 JQU524321:JQW524321 KAQ524321:KAS524321 KKM524321:KKO524321 KUI524321:KUK524321 LEE524321:LEG524321 LOA524321:LOC524321 LXW524321:LXY524321 MHS524321:MHU524321 MRO524321:MRQ524321 NBK524321:NBM524321 NLG524321:NLI524321 NVC524321:NVE524321 OEY524321:OFA524321 OOU524321:OOW524321 OYQ524321:OYS524321 PIM524321:PIO524321 PSI524321:PSK524321 QCE524321:QCG524321 QMA524321:QMC524321 QVW524321:QVY524321 RFS524321:RFU524321 RPO524321:RPQ524321 RZK524321:RZM524321 SJG524321:SJI524321 STC524321:STE524321 TCY524321:TDA524321 TMU524321:TMW524321 TWQ524321:TWS524321 UGM524321:UGO524321 UQI524321:UQK524321 VAE524321:VAG524321 VKA524321:VKC524321 VTW524321:VTY524321 WDS524321:WDU524321 WNO524321:WNQ524321 WXK524321:WXM524321 BC589857:BE589857 KY589857:LA589857 UU589857:UW589857 AEQ589857:AES589857 AOM589857:AOO589857 AYI589857:AYK589857 BIE589857:BIG589857 BSA589857:BSC589857 CBW589857:CBY589857 CLS589857:CLU589857 CVO589857:CVQ589857 DFK589857:DFM589857 DPG589857:DPI589857 DZC589857:DZE589857 EIY589857:EJA589857 ESU589857:ESW589857 FCQ589857:FCS589857 FMM589857:FMO589857 FWI589857:FWK589857 GGE589857:GGG589857 GQA589857:GQC589857 GZW589857:GZY589857 HJS589857:HJU589857 HTO589857:HTQ589857 IDK589857:IDM589857 ING589857:INI589857 IXC589857:IXE589857 JGY589857:JHA589857 JQU589857:JQW589857 KAQ589857:KAS589857 KKM589857:KKO589857 KUI589857:KUK589857 LEE589857:LEG589857 LOA589857:LOC589857 LXW589857:LXY589857 MHS589857:MHU589857 MRO589857:MRQ589857 NBK589857:NBM589857 NLG589857:NLI589857 NVC589857:NVE589857 OEY589857:OFA589857 OOU589857:OOW589857 OYQ589857:OYS589857 PIM589857:PIO589857 PSI589857:PSK589857 QCE589857:QCG589857 QMA589857:QMC589857 QVW589857:QVY589857 RFS589857:RFU589857 RPO589857:RPQ589857 RZK589857:RZM589857 SJG589857:SJI589857 STC589857:STE589857 TCY589857:TDA589857 TMU589857:TMW589857 TWQ589857:TWS589857 UGM589857:UGO589857 UQI589857:UQK589857 VAE589857:VAG589857 VKA589857:VKC589857 VTW589857:VTY589857 WDS589857:WDU589857 WNO589857:WNQ589857 WXK589857:WXM589857 BC655393:BE655393 KY655393:LA655393 UU655393:UW655393 AEQ655393:AES655393 AOM655393:AOO655393 AYI655393:AYK655393 BIE655393:BIG655393 BSA655393:BSC655393 CBW655393:CBY655393 CLS655393:CLU655393 CVO655393:CVQ655393 DFK655393:DFM655393 DPG655393:DPI655393 DZC655393:DZE655393 EIY655393:EJA655393 ESU655393:ESW655393 FCQ655393:FCS655393 FMM655393:FMO655393 FWI655393:FWK655393 GGE655393:GGG655393 GQA655393:GQC655393 GZW655393:GZY655393 HJS655393:HJU655393 HTO655393:HTQ655393 IDK655393:IDM655393 ING655393:INI655393 IXC655393:IXE655393 JGY655393:JHA655393 JQU655393:JQW655393 KAQ655393:KAS655393 KKM655393:KKO655393 KUI655393:KUK655393 LEE655393:LEG655393 LOA655393:LOC655393 LXW655393:LXY655393 MHS655393:MHU655393 MRO655393:MRQ655393 NBK655393:NBM655393 NLG655393:NLI655393 NVC655393:NVE655393 OEY655393:OFA655393 OOU655393:OOW655393 OYQ655393:OYS655393 PIM655393:PIO655393 PSI655393:PSK655393 QCE655393:QCG655393 QMA655393:QMC655393 QVW655393:QVY655393 RFS655393:RFU655393 RPO655393:RPQ655393 RZK655393:RZM655393 SJG655393:SJI655393 STC655393:STE655393 TCY655393:TDA655393 TMU655393:TMW655393 TWQ655393:TWS655393 UGM655393:UGO655393 UQI655393:UQK655393 VAE655393:VAG655393 VKA655393:VKC655393 VTW655393:VTY655393 WDS655393:WDU655393 WNO655393:WNQ655393 WXK655393:WXM655393 BC720929:BE720929 KY720929:LA720929 UU720929:UW720929 AEQ720929:AES720929 AOM720929:AOO720929 AYI720929:AYK720929 BIE720929:BIG720929 BSA720929:BSC720929 CBW720929:CBY720929 CLS720929:CLU720929 CVO720929:CVQ720929 DFK720929:DFM720929 DPG720929:DPI720929 DZC720929:DZE720929 EIY720929:EJA720929 ESU720929:ESW720929 FCQ720929:FCS720929 FMM720929:FMO720929 FWI720929:FWK720929 GGE720929:GGG720929 GQA720929:GQC720929 GZW720929:GZY720929 HJS720929:HJU720929 HTO720929:HTQ720929 IDK720929:IDM720929 ING720929:INI720929 IXC720929:IXE720929 JGY720929:JHA720929 JQU720929:JQW720929 KAQ720929:KAS720929 KKM720929:KKO720929 KUI720929:KUK720929 LEE720929:LEG720929 LOA720929:LOC720929 LXW720929:LXY720929 MHS720929:MHU720929 MRO720929:MRQ720929 NBK720929:NBM720929 NLG720929:NLI720929 NVC720929:NVE720929 OEY720929:OFA720929 OOU720929:OOW720929 OYQ720929:OYS720929 PIM720929:PIO720929 PSI720929:PSK720929 QCE720929:QCG720929 QMA720929:QMC720929 QVW720929:QVY720929 RFS720929:RFU720929 RPO720929:RPQ720929 RZK720929:RZM720929 SJG720929:SJI720929 STC720929:STE720929 TCY720929:TDA720929 TMU720929:TMW720929 TWQ720929:TWS720929 UGM720929:UGO720929 UQI720929:UQK720929 VAE720929:VAG720929 VKA720929:VKC720929 VTW720929:VTY720929 WDS720929:WDU720929 WNO720929:WNQ720929 WXK720929:WXM720929 BC786465:BE786465 KY786465:LA786465 UU786465:UW786465 AEQ786465:AES786465 AOM786465:AOO786465 AYI786465:AYK786465 BIE786465:BIG786465 BSA786465:BSC786465 CBW786465:CBY786465 CLS786465:CLU786465 CVO786465:CVQ786465 DFK786465:DFM786465 DPG786465:DPI786465 DZC786465:DZE786465 EIY786465:EJA786465 ESU786465:ESW786465 FCQ786465:FCS786465 FMM786465:FMO786465 FWI786465:FWK786465 GGE786465:GGG786465 GQA786465:GQC786465 GZW786465:GZY786465 HJS786465:HJU786465 HTO786465:HTQ786465 IDK786465:IDM786465 ING786465:INI786465 IXC786465:IXE786465 JGY786465:JHA786465 JQU786465:JQW786465 KAQ786465:KAS786465 KKM786465:KKO786465 KUI786465:KUK786465 LEE786465:LEG786465 LOA786465:LOC786465 LXW786465:LXY786465 MHS786465:MHU786465 MRO786465:MRQ786465 NBK786465:NBM786465 NLG786465:NLI786465 NVC786465:NVE786465 OEY786465:OFA786465 OOU786465:OOW786465 OYQ786465:OYS786465 PIM786465:PIO786465 PSI786465:PSK786465 QCE786465:QCG786465 QMA786465:QMC786465 QVW786465:QVY786465 RFS786465:RFU786465 RPO786465:RPQ786465 RZK786465:RZM786465 SJG786465:SJI786465 STC786465:STE786465 TCY786465:TDA786465 TMU786465:TMW786465 TWQ786465:TWS786465 UGM786465:UGO786465 UQI786465:UQK786465 VAE786465:VAG786465 VKA786465:VKC786465 VTW786465:VTY786465 WDS786465:WDU786465 WNO786465:WNQ786465 WXK786465:WXM786465 BC852001:BE852001 KY852001:LA852001 UU852001:UW852001 AEQ852001:AES852001 AOM852001:AOO852001 AYI852001:AYK852001 BIE852001:BIG852001 BSA852001:BSC852001 CBW852001:CBY852001 CLS852001:CLU852001 CVO852001:CVQ852001 DFK852001:DFM852001 DPG852001:DPI852001 DZC852001:DZE852001 EIY852001:EJA852001 ESU852001:ESW852001 FCQ852001:FCS852001 FMM852001:FMO852001 FWI852001:FWK852001 GGE852001:GGG852001 GQA852001:GQC852001 GZW852001:GZY852001 HJS852001:HJU852001 HTO852001:HTQ852001 IDK852001:IDM852001 ING852001:INI852001 IXC852001:IXE852001 JGY852001:JHA852001 JQU852001:JQW852001 KAQ852001:KAS852001 KKM852001:KKO852001 KUI852001:KUK852001 LEE852001:LEG852001 LOA852001:LOC852001 LXW852001:LXY852001 MHS852001:MHU852001 MRO852001:MRQ852001 NBK852001:NBM852001 NLG852001:NLI852001 NVC852001:NVE852001 OEY852001:OFA852001 OOU852001:OOW852001 OYQ852001:OYS852001 PIM852001:PIO852001 PSI852001:PSK852001 QCE852001:QCG852001 QMA852001:QMC852001 QVW852001:QVY852001 RFS852001:RFU852001 RPO852001:RPQ852001 RZK852001:RZM852001 SJG852001:SJI852001 STC852001:STE852001 TCY852001:TDA852001 TMU852001:TMW852001 TWQ852001:TWS852001 UGM852001:UGO852001 UQI852001:UQK852001 VAE852001:VAG852001 VKA852001:VKC852001 VTW852001:VTY852001 WDS852001:WDU852001 WNO852001:WNQ852001 WXK852001:WXM852001 BC917537:BE917537 KY917537:LA917537 UU917537:UW917537 AEQ917537:AES917537 AOM917537:AOO917537 AYI917537:AYK917537 BIE917537:BIG917537 BSA917537:BSC917537 CBW917537:CBY917537 CLS917537:CLU917537 CVO917537:CVQ917537 DFK917537:DFM917537 DPG917537:DPI917537 DZC917537:DZE917537 EIY917537:EJA917537 ESU917537:ESW917537 FCQ917537:FCS917537 FMM917537:FMO917537 FWI917537:FWK917537 GGE917537:GGG917537 GQA917537:GQC917537 GZW917537:GZY917537 HJS917537:HJU917537 HTO917537:HTQ917537 IDK917537:IDM917537 ING917537:INI917537 IXC917537:IXE917537 JGY917537:JHA917537 JQU917537:JQW917537 KAQ917537:KAS917537 KKM917537:KKO917537 KUI917537:KUK917537 LEE917537:LEG917537 LOA917537:LOC917537 LXW917537:LXY917537 MHS917537:MHU917537 MRO917537:MRQ917537 NBK917537:NBM917537 NLG917537:NLI917537 NVC917537:NVE917537 OEY917537:OFA917537 OOU917537:OOW917537 OYQ917537:OYS917537 PIM917537:PIO917537 PSI917537:PSK917537 QCE917537:QCG917537 QMA917537:QMC917537 QVW917537:QVY917537 RFS917537:RFU917537 RPO917537:RPQ917537 RZK917537:RZM917537 SJG917537:SJI917537 STC917537:STE917537 TCY917537:TDA917537 TMU917537:TMW917537 TWQ917537:TWS917537 UGM917537:UGO917537 UQI917537:UQK917537 VAE917537:VAG917537 VKA917537:VKC917537 VTW917537:VTY917537 WDS917537:WDU917537 WNO917537:WNQ917537 WXK917537:WXM917537 BC983073:BE983073 KY983073:LA983073 UU983073:UW983073 AEQ983073:AES983073 AOM983073:AOO983073 AYI983073:AYK983073 BIE983073:BIG983073 BSA983073:BSC983073 CBW983073:CBY983073 CLS983073:CLU983073 CVO983073:CVQ983073 DFK983073:DFM983073 DPG983073:DPI983073 DZC983073:DZE983073 EIY983073:EJA983073 ESU983073:ESW983073 FCQ983073:FCS983073 FMM983073:FMO983073 FWI983073:FWK983073 GGE983073:GGG983073 GQA983073:GQC983073 GZW983073:GZY983073 HJS983073:HJU983073 HTO983073:HTQ983073 IDK983073:IDM983073 ING983073:INI983073 IXC983073:IXE983073 JGY983073:JHA983073 JQU983073:JQW983073 KAQ983073:KAS983073 KKM983073:KKO983073 KUI983073:KUK983073 LEE983073:LEG983073 LOA983073:LOC983073 LXW983073:LXY983073 MHS983073:MHU983073 MRO983073:MRQ983073 NBK983073:NBM983073 NLG983073:NLI983073 NVC983073:NVE983073 OEY983073:OFA983073 OOU983073:OOW983073 OYQ983073:OYS983073 PIM983073:PIO983073 PSI983073:PSK983073 QCE983073:QCG983073 QMA983073:QMC983073 QVW983073:QVY983073 RFS983073:RFU983073 RPO983073:RPQ983073 RZK983073:RZM983073 SJG983073:SJI983073 STC983073:STE983073 TCY983073:TDA983073 TMU983073:TMW983073 TWQ983073:TWS983073 UGM983073:UGO983073 UQI983073:UQK983073 VAE983073:VAG983073 VKA983073:VKC983073 VTW983073:VTY983073 WDS983073:WDU983073 WNO983073:WNQ983073 WXK983073:WXM983073 BC39:BE39 KY39:LA39 UU39:UW39 AEQ39:AES39 AOM39:AOO39 AYI39:AYK39 BIE39:BIG39 BSA39:BSC39 CBW39:CBY39 CLS39:CLU39 CVO39:CVQ39 DFK39:DFM39 DPG39:DPI39 DZC39:DZE39 EIY39:EJA39 ESU39:ESW39 FCQ39:FCS39 FMM39:FMO39 FWI39:FWK39 GGE39:GGG39 GQA39:GQC39 GZW39:GZY39 HJS39:HJU39 HTO39:HTQ39 IDK39:IDM39 ING39:INI39 IXC39:IXE39 JGY39:JHA39 JQU39:JQW39 KAQ39:KAS39 KKM39:KKO39 KUI39:KUK39 LEE39:LEG39 LOA39:LOC39 LXW39:LXY39 MHS39:MHU39 MRO39:MRQ39 NBK39:NBM39 NLG39:NLI39 NVC39:NVE39 OEY39:OFA39 OOU39:OOW39 OYQ39:OYS39 PIM39:PIO39 PSI39:PSK39 QCE39:QCG39 QMA39:QMC39 QVW39:QVY39 RFS39:RFU39 RPO39:RPQ39 RZK39:RZM39 SJG39:SJI39 STC39:STE39 TCY39:TDA39 TMU39:TMW39 TWQ39:TWS39 UGM39:UGO39 UQI39:UQK39 VAE39:VAG39 VKA39:VKC39 VTW39:VTY39 WDS39:WDU39 WNO39:WNQ39 WXK39:WXM39 BC65575:BE65575 KY65575:LA65575 UU65575:UW65575 AEQ65575:AES65575 AOM65575:AOO65575 AYI65575:AYK65575 BIE65575:BIG65575 BSA65575:BSC65575 CBW65575:CBY65575 CLS65575:CLU65575 CVO65575:CVQ65575 DFK65575:DFM65575 DPG65575:DPI65575 DZC65575:DZE65575 EIY65575:EJA65575 ESU65575:ESW65575 FCQ65575:FCS65575 FMM65575:FMO65575 FWI65575:FWK65575 GGE65575:GGG65575 GQA65575:GQC65575 GZW65575:GZY65575 HJS65575:HJU65575 HTO65575:HTQ65575 IDK65575:IDM65575 ING65575:INI65575 IXC65575:IXE65575 JGY65575:JHA65575 JQU65575:JQW65575 KAQ65575:KAS65575 KKM65575:KKO65575 KUI65575:KUK65575 LEE65575:LEG65575 LOA65575:LOC65575 LXW65575:LXY65575 MHS65575:MHU65575 MRO65575:MRQ65575 NBK65575:NBM65575 NLG65575:NLI65575 NVC65575:NVE65575 OEY65575:OFA65575 OOU65575:OOW65575 OYQ65575:OYS65575 PIM65575:PIO65575 PSI65575:PSK65575 QCE65575:QCG65575 QMA65575:QMC65575 QVW65575:QVY65575 RFS65575:RFU65575 RPO65575:RPQ65575 RZK65575:RZM65575 SJG65575:SJI65575 STC65575:STE65575 TCY65575:TDA65575 TMU65575:TMW65575 TWQ65575:TWS65575 UGM65575:UGO65575 UQI65575:UQK65575 VAE65575:VAG65575 VKA65575:VKC65575 VTW65575:VTY65575 WDS65575:WDU65575 WNO65575:WNQ65575 WXK65575:WXM65575 BC131111:BE131111 KY131111:LA131111 UU131111:UW131111 AEQ131111:AES131111 AOM131111:AOO131111 AYI131111:AYK131111 BIE131111:BIG131111 BSA131111:BSC131111 CBW131111:CBY131111 CLS131111:CLU131111 CVO131111:CVQ131111 DFK131111:DFM131111 DPG131111:DPI131111 DZC131111:DZE131111 EIY131111:EJA131111 ESU131111:ESW131111 FCQ131111:FCS131111 FMM131111:FMO131111 FWI131111:FWK131111 GGE131111:GGG131111 GQA131111:GQC131111 GZW131111:GZY131111 HJS131111:HJU131111 HTO131111:HTQ131111 IDK131111:IDM131111 ING131111:INI131111 IXC131111:IXE131111 JGY131111:JHA131111 JQU131111:JQW131111 KAQ131111:KAS131111 KKM131111:KKO131111 KUI131111:KUK131111 LEE131111:LEG131111 LOA131111:LOC131111 LXW131111:LXY131111 MHS131111:MHU131111 MRO131111:MRQ131111 NBK131111:NBM131111 NLG131111:NLI131111 NVC131111:NVE131111 OEY131111:OFA131111 OOU131111:OOW131111 OYQ131111:OYS131111 PIM131111:PIO131111 PSI131111:PSK131111 QCE131111:QCG131111 QMA131111:QMC131111 QVW131111:QVY131111 RFS131111:RFU131111 RPO131111:RPQ131111 RZK131111:RZM131111 SJG131111:SJI131111 STC131111:STE131111 TCY131111:TDA131111 TMU131111:TMW131111 TWQ131111:TWS131111 UGM131111:UGO131111 UQI131111:UQK131111 VAE131111:VAG131111 VKA131111:VKC131111 VTW131111:VTY131111 WDS131111:WDU131111 WNO131111:WNQ131111 WXK131111:WXM131111 BC196647:BE196647 KY196647:LA196647 UU196647:UW196647 AEQ196647:AES196647 AOM196647:AOO196647 AYI196647:AYK196647 BIE196647:BIG196647 BSA196647:BSC196647 CBW196647:CBY196647 CLS196647:CLU196647 CVO196647:CVQ196647 DFK196647:DFM196647 DPG196647:DPI196647 DZC196647:DZE196647 EIY196647:EJA196647 ESU196647:ESW196647 FCQ196647:FCS196647 FMM196647:FMO196647 FWI196647:FWK196647 GGE196647:GGG196647 GQA196647:GQC196647 GZW196647:GZY196647 HJS196647:HJU196647 HTO196647:HTQ196647 IDK196647:IDM196647 ING196647:INI196647 IXC196647:IXE196647 JGY196647:JHA196647 JQU196647:JQW196647 KAQ196647:KAS196647 KKM196647:KKO196647 KUI196647:KUK196647 LEE196647:LEG196647 LOA196647:LOC196647 LXW196647:LXY196647 MHS196647:MHU196647 MRO196647:MRQ196647 NBK196647:NBM196647 NLG196647:NLI196647 NVC196647:NVE196647 OEY196647:OFA196647 OOU196647:OOW196647 OYQ196647:OYS196647 PIM196647:PIO196647 PSI196647:PSK196647 QCE196647:QCG196647 QMA196647:QMC196647 QVW196647:QVY196647 RFS196647:RFU196647 RPO196647:RPQ196647 RZK196647:RZM196647 SJG196647:SJI196647 STC196647:STE196647 TCY196647:TDA196647 TMU196647:TMW196647 TWQ196647:TWS196647 UGM196647:UGO196647 UQI196647:UQK196647 VAE196647:VAG196647 VKA196647:VKC196647 VTW196647:VTY196647 WDS196647:WDU196647 WNO196647:WNQ196647 WXK196647:WXM196647 BC262183:BE262183 KY262183:LA262183 UU262183:UW262183 AEQ262183:AES262183 AOM262183:AOO262183 AYI262183:AYK262183 BIE262183:BIG262183 BSA262183:BSC262183 CBW262183:CBY262183 CLS262183:CLU262183 CVO262183:CVQ262183 DFK262183:DFM262183 DPG262183:DPI262183 DZC262183:DZE262183 EIY262183:EJA262183 ESU262183:ESW262183 FCQ262183:FCS262183 FMM262183:FMO262183 FWI262183:FWK262183 GGE262183:GGG262183 GQA262183:GQC262183 GZW262183:GZY262183 HJS262183:HJU262183 HTO262183:HTQ262183 IDK262183:IDM262183 ING262183:INI262183 IXC262183:IXE262183 JGY262183:JHA262183 JQU262183:JQW262183 KAQ262183:KAS262183 KKM262183:KKO262183 KUI262183:KUK262183 LEE262183:LEG262183 LOA262183:LOC262183 LXW262183:LXY262183 MHS262183:MHU262183 MRO262183:MRQ262183 NBK262183:NBM262183 NLG262183:NLI262183 NVC262183:NVE262183 OEY262183:OFA262183 OOU262183:OOW262183 OYQ262183:OYS262183 PIM262183:PIO262183 PSI262183:PSK262183 QCE262183:QCG262183 QMA262183:QMC262183 QVW262183:QVY262183 RFS262183:RFU262183 RPO262183:RPQ262183 RZK262183:RZM262183 SJG262183:SJI262183 STC262183:STE262183 TCY262183:TDA262183 TMU262183:TMW262183 TWQ262183:TWS262183 UGM262183:UGO262183 UQI262183:UQK262183 VAE262183:VAG262183 VKA262183:VKC262183 VTW262183:VTY262183 WDS262183:WDU262183 WNO262183:WNQ262183 WXK262183:WXM262183 BC327719:BE327719 KY327719:LA327719 UU327719:UW327719 AEQ327719:AES327719 AOM327719:AOO327719 AYI327719:AYK327719 BIE327719:BIG327719 BSA327719:BSC327719 CBW327719:CBY327719 CLS327719:CLU327719 CVO327719:CVQ327719 DFK327719:DFM327719 DPG327719:DPI327719 DZC327719:DZE327719 EIY327719:EJA327719 ESU327719:ESW327719 FCQ327719:FCS327719 FMM327719:FMO327719 FWI327719:FWK327719 GGE327719:GGG327719 GQA327719:GQC327719 GZW327719:GZY327719 HJS327719:HJU327719 HTO327719:HTQ327719 IDK327719:IDM327719 ING327719:INI327719 IXC327719:IXE327719 JGY327719:JHA327719 JQU327719:JQW327719 KAQ327719:KAS327719 KKM327719:KKO327719 KUI327719:KUK327719 LEE327719:LEG327719 LOA327719:LOC327719 LXW327719:LXY327719 MHS327719:MHU327719 MRO327719:MRQ327719 NBK327719:NBM327719 NLG327719:NLI327719 NVC327719:NVE327719 OEY327719:OFA327719 OOU327719:OOW327719 OYQ327719:OYS327719 PIM327719:PIO327719 PSI327719:PSK327719 QCE327719:QCG327719 QMA327719:QMC327719 QVW327719:QVY327719 RFS327719:RFU327719 RPO327719:RPQ327719 RZK327719:RZM327719 SJG327719:SJI327719 STC327719:STE327719 TCY327719:TDA327719 TMU327719:TMW327719 TWQ327719:TWS327719 UGM327719:UGO327719 UQI327719:UQK327719 VAE327719:VAG327719 VKA327719:VKC327719 VTW327719:VTY327719 WDS327719:WDU327719 WNO327719:WNQ327719 WXK327719:WXM327719 BC393255:BE393255 KY393255:LA393255 UU393255:UW393255 AEQ393255:AES393255 AOM393255:AOO393255 AYI393255:AYK393255 BIE393255:BIG393255 BSA393255:BSC393255 CBW393255:CBY393255 CLS393255:CLU393255 CVO393255:CVQ393255 DFK393255:DFM393255 DPG393255:DPI393255 DZC393255:DZE393255 EIY393255:EJA393255 ESU393255:ESW393255 FCQ393255:FCS393255 FMM393255:FMO393255 FWI393255:FWK393255 GGE393255:GGG393255 GQA393255:GQC393255 GZW393255:GZY393255 HJS393255:HJU393255 HTO393255:HTQ393255 IDK393255:IDM393255 ING393255:INI393255 IXC393255:IXE393255 JGY393255:JHA393255 JQU393255:JQW393255 KAQ393255:KAS393255 KKM393255:KKO393255 KUI393255:KUK393255 LEE393255:LEG393255 LOA393255:LOC393255 LXW393255:LXY393255 MHS393255:MHU393255 MRO393255:MRQ393255 NBK393255:NBM393255 NLG393255:NLI393255 NVC393255:NVE393255 OEY393255:OFA393255 OOU393255:OOW393255 OYQ393255:OYS393255 PIM393255:PIO393255 PSI393255:PSK393255 QCE393255:QCG393255 QMA393255:QMC393255 QVW393255:QVY393255 RFS393255:RFU393255 RPO393255:RPQ393255 RZK393255:RZM393255 SJG393255:SJI393255 STC393255:STE393255 TCY393255:TDA393255 TMU393255:TMW393255 TWQ393255:TWS393255 UGM393255:UGO393255 UQI393255:UQK393255 VAE393255:VAG393255 VKA393255:VKC393255 VTW393255:VTY393255 WDS393255:WDU393255 WNO393255:WNQ393255 WXK393255:WXM393255 BC458791:BE458791 KY458791:LA458791 UU458791:UW458791 AEQ458791:AES458791 AOM458791:AOO458791 AYI458791:AYK458791 BIE458791:BIG458791 BSA458791:BSC458791 CBW458791:CBY458791 CLS458791:CLU458791 CVO458791:CVQ458791 DFK458791:DFM458791 DPG458791:DPI458791 DZC458791:DZE458791 EIY458791:EJA458791 ESU458791:ESW458791 FCQ458791:FCS458791 FMM458791:FMO458791 FWI458791:FWK458791 GGE458791:GGG458791 GQA458791:GQC458791 GZW458791:GZY458791 HJS458791:HJU458791 HTO458791:HTQ458791 IDK458791:IDM458791 ING458791:INI458791 IXC458791:IXE458791 JGY458791:JHA458791 JQU458791:JQW458791 KAQ458791:KAS458791 KKM458791:KKO458791 KUI458791:KUK458791 LEE458791:LEG458791 LOA458791:LOC458791 LXW458791:LXY458791 MHS458791:MHU458791 MRO458791:MRQ458791 NBK458791:NBM458791 NLG458791:NLI458791 NVC458791:NVE458791 OEY458791:OFA458791 OOU458791:OOW458791 OYQ458791:OYS458791 PIM458791:PIO458791 PSI458791:PSK458791 QCE458791:QCG458791 QMA458791:QMC458791 QVW458791:QVY458791 RFS458791:RFU458791 RPO458791:RPQ458791 RZK458791:RZM458791 SJG458791:SJI458791 STC458791:STE458791 TCY458791:TDA458791 TMU458791:TMW458791 TWQ458791:TWS458791 UGM458791:UGO458791 UQI458791:UQK458791 VAE458791:VAG458791 VKA458791:VKC458791 VTW458791:VTY458791 WDS458791:WDU458791 WNO458791:WNQ458791 WXK458791:WXM458791 BC524327:BE524327 KY524327:LA524327 UU524327:UW524327 AEQ524327:AES524327 AOM524327:AOO524327 AYI524327:AYK524327 BIE524327:BIG524327 BSA524327:BSC524327 CBW524327:CBY524327 CLS524327:CLU524327 CVO524327:CVQ524327 DFK524327:DFM524327 DPG524327:DPI524327 DZC524327:DZE524327 EIY524327:EJA524327 ESU524327:ESW524327 FCQ524327:FCS524327 FMM524327:FMO524327 FWI524327:FWK524327 GGE524327:GGG524327 GQA524327:GQC524327 GZW524327:GZY524327 HJS524327:HJU524327 HTO524327:HTQ524327 IDK524327:IDM524327 ING524327:INI524327 IXC524327:IXE524327 JGY524327:JHA524327 JQU524327:JQW524327 KAQ524327:KAS524327 KKM524327:KKO524327 KUI524327:KUK524327 LEE524327:LEG524327 LOA524327:LOC524327 LXW524327:LXY524327 MHS524327:MHU524327 MRO524327:MRQ524327 NBK524327:NBM524327 NLG524327:NLI524327 NVC524327:NVE524327 OEY524327:OFA524327 OOU524327:OOW524327 OYQ524327:OYS524327 PIM524327:PIO524327 PSI524327:PSK524327 QCE524327:QCG524327 QMA524327:QMC524327 QVW524327:QVY524327 RFS524327:RFU524327 RPO524327:RPQ524327 RZK524327:RZM524327 SJG524327:SJI524327 STC524327:STE524327 TCY524327:TDA524327 TMU524327:TMW524327 TWQ524327:TWS524327 UGM524327:UGO524327 UQI524327:UQK524327 VAE524327:VAG524327 VKA524327:VKC524327 VTW524327:VTY524327 WDS524327:WDU524327 WNO524327:WNQ524327 WXK524327:WXM524327 BC589863:BE589863 KY589863:LA589863 UU589863:UW589863 AEQ589863:AES589863 AOM589863:AOO589863 AYI589863:AYK589863 BIE589863:BIG589863 BSA589863:BSC589863 CBW589863:CBY589863 CLS589863:CLU589863 CVO589863:CVQ589863 DFK589863:DFM589863 DPG589863:DPI589863 DZC589863:DZE589863 EIY589863:EJA589863 ESU589863:ESW589863 FCQ589863:FCS589863 FMM589863:FMO589863 FWI589863:FWK589863 GGE589863:GGG589863 GQA589863:GQC589863 GZW589863:GZY589863 HJS589863:HJU589863 HTO589863:HTQ589863 IDK589863:IDM589863 ING589863:INI589863 IXC589863:IXE589863 JGY589863:JHA589863 JQU589863:JQW589863 KAQ589863:KAS589863 KKM589863:KKO589863 KUI589863:KUK589863 LEE589863:LEG589863 LOA589863:LOC589863 LXW589863:LXY589863 MHS589863:MHU589863 MRO589863:MRQ589863 NBK589863:NBM589863 NLG589863:NLI589863 NVC589863:NVE589863 OEY589863:OFA589863 OOU589863:OOW589863 OYQ589863:OYS589863 PIM589863:PIO589863 PSI589863:PSK589863 QCE589863:QCG589863 QMA589863:QMC589863 QVW589863:QVY589863 RFS589863:RFU589863 RPO589863:RPQ589863 RZK589863:RZM589863 SJG589863:SJI589863 STC589863:STE589863 TCY589863:TDA589863 TMU589863:TMW589863 TWQ589863:TWS589863 UGM589863:UGO589863 UQI589863:UQK589863 VAE589863:VAG589863 VKA589863:VKC589863 VTW589863:VTY589863 WDS589863:WDU589863 WNO589863:WNQ589863 WXK589863:WXM589863 BC655399:BE655399 KY655399:LA655399 UU655399:UW655399 AEQ655399:AES655399 AOM655399:AOO655399 AYI655399:AYK655399 BIE655399:BIG655399 BSA655399:BSC655399 CBW655399:CBY655399 CLS655399:CLU655399 CVO655399:CVQ655399 DFK655399:DFM655399 DPG655399:DPI655399 DZC655399:DZE655399 EIY655399:EJA655399 ESU655399:ESW655399 FCQ655399:FCS655399 FMM655399:FMO655399 FWI655399:FWK655399 GGE655399:GGG655399 GQA655399:GQC655399 GZW655399:GZY655399 HJS655399:HJU655399 HTO655399:HTQ655399 IDK655399:IDM655399 ING655399:INI655399 IXC655399:IXE655399 JGY655399:JHA655399 JQU655399:JQW655399 KAQ655399:KAS655399 KKM655399:KKO655399 KUI655399:KUK655399 LEE655399:LEG655399 LOA655399:LOC655399 LXW655399:LXY655399 MHS655399:MHU655399 MRO655399:MRQ655399 NBK655399:NBM655399 NLG655399:NLI655399 NVC655399:NVE655399 OEY655399:OFA655399 OOU655399:OOW655399 OYQ655399:OYS655399 PIM655399:PIO655399 PSI655399:PSK655399 QCE655399:QCG655399 QMA655399:QMC655399 QVW655399:QVY655399 RFS655399:RFU655399 RPO655399:RPQ655399 RZK655399:RZM655399 SJG655399:SJI655399 STC655399:STE655399 TCY655399:TDA655399 TMU655399:TMW655399 TWQ655399:TWS655399 UGM655399:UGO655399 UQI655399:UQK655399 VAE655399:VAG655399 VKA655399:VKC655399 VTW655399:VTY655399 WDS655399:WDU655399 WNO655399:WNQ655399 WXK655399:WXM655399 BC720935:BE720935 KY720935:LA720935 UU720935:UW720935 AEQ720935:AES720935 AOM720935:AOO720935 AYI720935:AYK720935 BIE720935:BIG720935 BSA720935:BSC720935 CBW720935:CBY720935 CLS720935:CLU720935 CVO720935:CVQ720935 DFK720935:DFM720935 DPG720935:DPI720935 DZC720935:DZE720935 EIY720935:EJA720935 ESU720935:ESW720935 FCQ720935:FCS720935 FMM720935:FMO720935 FWI720935:FWK720935 GGE720935:GGG720935 GQA720935:GQC720935 GZW720935:GZY720935 HJS720935:HJU720935 HTO720935:HTQ720935 IDK720935:IDM720935 ING720935:INI720935 IXC720935:IXE720935 JGY720935:JHA720935 JQU720935:JQW720935 KAQ720935:KAS720935 KKM720935:KKO720935 KUI720935:KUK720935 LEE720935:LEG720935 LOA720935:LOC720935 LXW720935:LXY720935 MHS720935:MHU720935 MRO720935:MRQ720935 NBK720935:NBM720935 NLG720935:NLI720935 NVC720935:NVE720935 OEY720935:OFA720935 OOU720935:OOW720935 OYQ720935:OYS720935 PIM720935:PIO720935 PSI720935:PSK720935 QCE720935:QCG720935 QMA720935:QMC720935 QVW720935:QVY720935 RFS720935:RFU720935 RPO720935:RPQ720935 RZK720935:RZM720935 SJG720935:SJI720935 STC720935:STE720935 TCY720935:TDA720935 TMU720935:TMW720935 TWQ720935:TWS720935 UGM720935:UGO720935 UQI720935:UQK720935 VAE720935:VAG720935 VKA720935:VKC720935 VTW720935:VTY720935 WDS720935:WDU720935 WNO720935:WNQ720935 WXK720935:WXM720935 BC786471:BE786471 KY786471:LA786471 UU786471:UW786471 AEQ786471:AES786471 AOM786471:AOO786471 AYI786471:AYK786471 BIE786471:BIG786471 BSA786471:BSC786471 CBW786471:CBY786471 CLS786471:CLU786471 CVO786471:CVQ786471 DFK786471:DFM786471 DPG786471:DPI786471 DZC786471:DZE786471 EIY786471:EJA786471 ESU786471:ESW786471 FCQ786471:FCS786471 FMM786471:FMO786471 FWI786471:FWK786471 GGE786471:GGG786471 GQA786471:GQC786471 GZW786471:GZY786471 HJS786471:HJU786471 HTO786471:HTQ786471 IDK786471:IDM786471 ING786471:INI786471 IXC786471:IXE786471 JGY786471:JHA786471 JQU786471:JQW786471 KAQ786471:KAS786471 KKM786471:KKO786471 KUI786471:KUK786471 LEE786471:LEG786471 LOA786471:LOC786471 LXW786471:LXY786471 MHS786471:MHU786471 MRO786471:MRQ786471 NBK786471:NBM786471 NLG786471:NLI786471 NVC786471:NVE786471 OEY786471:OFA786471 OOU786471:OOW786471 OYQ786471:OYS786471 PIM786471:PIO786471 PSI786471:PSK786471 QCE786471:QCG786471 QMA786471:QMC786471 QVW786471:QVY786471 RFS786471:RFU786471 RPO786471:RPQ786471 RZK786471:RZM786471 SJG786471:SJI786471 STC786471:STE786471 TCY786471:TDA786471 TMU786471:TMW786471 TWQ786471:TWS786471 UGM786471:UGO786471 UQI786471:UQK786471 VAE786471:VAG786471 VKA786471:VKC786471 VTW786471:VTY786471 WDS786471:WDU786471 WNO786471:WNQ786471 WXK786471:WXM786471 BC852007:BE852007 KY852007:LA852007 UU852007:UW852007 AEQ852007:AES852007 AOM852007:AOO852007 AYI852007:AYK852007 BIE852007:BIG852007 BSA852007:BSC852007 CBW852007:CBY852007 CLS852007:CLU852007 CVO852007:CVQ852007 DFK852007:DFM852007 DPG852007:DPI852007 DZC852007:DZE852007 EIY852007:EJA852007 ESU852007:ESW852007 FCQ852007:FCS852007 FMM852007:FMO852007 FWI852007:FWK852007 GGE852007:GGG852007 GQA852007:GQC852007 GZW852007:GZY852007 HJS852007:HJU852007 HTO852007:HTQ852007 IDK852007:IDM852007 ING852007:INI852007 IXC852007:IXE852007 JGY852007:JHA852007 JQU852007:JQW852007 KAQ852007:KAS852007 KKM852007:KKO852007 KUI852007:KUK852007 LEE852007:LEG852007 LOA852007:LOC852007 LXW852007:LXY852007 MHS852007:MHU852007 MRO852007:MRQ852007 NBK852007:NBM852007 NLG852007:NLI852007 NVC852007:NVE852007 OEY852007:OFA852007 OOU852007:OOW852007 OYQ852007:OYS852007 PIM852007:PIO852007 PSI852007:PSK852007 QCE852007:QCG852007 QMA852007:QMC852007 QVW852007:QVY852007 RFS852007:RFU852007 RPO852007:RPQ852007 RZK852007:RZM852007 SJG852007:SJI852007 STC852007:STE852007 TCY852007:TDA852007 TMU852007:TMW852007 TWQ852007:TWS852007 UGM852007:UGO852007 UQI852007:UQK852007 VAE852007:VAG852007 VKA852007:VKC852007 VTW852007:VTY852007 WDS852007:WDU852007 WNO852007:WNQ852007 WXK852007:WXM852007 BC917543:BE917543 KY917543:LA917543 UU917543:UW917543 AEQ917543:AES917543 AOM917543:AOO917543 AYI917543:AYK917543 BIE917543:BIG917543 BSA917543:BSC917543 CBW917543:CBY917543 CLS917543:CLU917543 CVO917543:CVQ917543 DFK917543:DFM917543 DPG917543:DPI917543 DZC917543:DZE917543 EIY917543:EJA917543 ESU917543:ESW917543 FCQ917543:FCS917543 FMM917543:FMO917543 FWI917543:FWK917543 GGE917543:GGG917543 GQA917543:GQC917543 GZW917543:GZY917543 HJS917543:HJU917543 HTO917543:HTQ917543 IDK917543:IDM917543 ING917543:INI917543 IXC917543:IXE917543 JGY917543:JHA917543 JQU917543:JQW917543 KAQ917543:KAS917543 KKM917543:KKO917543 KUI917543:KUK917543 LEE917543:LEG917543 LOA917543:LOC917543 LXW917543:LXY917543 MHS917543:MHU917543 MRO917543:MRQ917543 NBK917543:NBM917543 NLG917543:NLI917543 NVC917543:NVE917543 OEY917543:OFA917543 OOU917543:OOW917543 OYQ917543:OYS917543 PIM917543:PIO917543 PSI917543:PSK917543 QCE917543:QCG917543 QMA917543:QMC917543 QVW917543:QVY917543 RFS917543:RFU917543 RPO917543:RPQ917543 RZK917543:RZM917543 SJG917543:SJI917543 STC917543:STE917543 TCY917543:TDA917543 TMU917543:TMW917543 TWQ917543:TWS917543 UGM917543:UGO917543 UQI917543:UQK917543 VAE917543:VAG917543 VKA917543:VKC917543 VTW917543:VTY917543 WDS917543:WDU917543 WNO917543:WNQ917543 WXK917543:WXM917543 BC983079:BE983079 KY983079:LA983079 UU983079:UW983079 AEQ983079:AES983079 AOM983079:AOO983079 AYI983079:AYK983079 BIE983079:BIG983079 BSA983079:BSC983079 CBW983079:CBY983079 CLS983079:CLU983079 CVO983079:CVQ983079 DFK983079:DFM983079 DPG983079:DPI983079 DZC983079:DZE983079 EIY983079:EJA983079 ESU983079:ESW983079 FCQ983079:FCS983079 FMM983079:FMO983079 FWI983079:FWK983079 GGE983079:GGG983079 GQA983079:GQC983079 GZW983079:GZY983079 HJS983079:HJU983079 HTO983079:HTQ983079 IDK983079:IDM983079 ING983079:INI983079 IXC983079:IXE983079 JGY983079:JHA983079 JQU983079:JQW983079 KAQ983079:KAS983079 KKM983079:KKO983079 KUI983079:KUK983079 LEE983079:LEG983079 LOA983079:LOC983079 LXW983079:LXY983079 MHS983079:MHU983079 MRO983079:MRQ983079 NBK983079:NBM983079 NLG983079:NLI983079 NVC983079:NVE983079 OEY983079:OFA983079 OOU983079:OOW983079 OYQ983079:OYS983079 PIM983079:PIO983079 PSI983079:PSK983079 QCE983079:QCG983079 QMA983079:QMC983079 QVW983079:QVY983079 RFS983079:RFU983079 RPO983079:RPQ983079 RZK983079:RZM983079 SJG983079:SJI983079 STC983079:STE983079 TCY983079:TDA983079 TMU983079:TMW983079 TWQ983079:TWS983079 UGM983079:UGO983079 UQI983079:UQK983079 VAE983079:VAG983079 VKA983079:VKC983079 VTW983079:VTY983079 WDS983079:WDU983079 WNO983079:WNQ983079 WXK983079:WXM983079</xm:sqref>
        </x14:dataValidation>
        <x14:dataValidation allowBlank="1" showInputMessage="1" xr:uid="{00000000-0002-0000-0000-000005000000}">
          <xm:sqref>AU30:AX30 KQ30:KT30 UM30:UP30 AEI30:AEL30 AOE30:AOH30 AYA30:AYD30 BHW30:BHZ30 BRS30:BRV30 CBO30:CBR30 CLK30:CLN30 CVG30:CVJ30 DFC30:DFF30 DOY30:DPB30 DYU30:DYX30 EIQ30:EIT30 ESM30:ESP30 FCI30:FCL30 FME30:FMH30 FWA30:FWD30 GFW30:GFZ30 GPS30:GPV30 GZO30:GZR30 HJK30:HJN30 HTG30:HTJ30 IDC30:IDF30 IMY30:INB30 IWU30:IWX30 JGQ30:JGT30 JQM30:JQP30 KAI30:KAL30 KKE30:KKH30 KUA30:KUD30 LDW30:LDZ30 LNS30:LNV30 LXO30:LXR30 MHK30:MHN30 MRG30:MRJ30 NBC30:NBF30 NKY30:NLB30 NUU30:NUX30 OEQ30:OET30 OOM30:OOP30 OYI30:OYL30 PIE30:PIH30 PSA30:PSD30 QBW30:QBZ30 QLS30:QLV30 QVO30:QVR30 RFK30:RFN30 RPG30:RPJ30 RZC30:RZF30 SIY30:SJB30 SSU30:SSX30 TCQ30:TCT30 TMM30:TMP30 TWI30:TWL30 UGE30:UGH30 UQA30:UQD30 UZW30:UZZ30 VJS30:VJV30 VTO30:VTR30 WDK30:WDN30 WNG30:WNJ30 WXC30:WXF30 AU65566:AX65566 KQ65566:KT65566 UM65566:UP65566 AEI65566:AEL65566 AOE65566:AOH65566 AYA65566:AYD65566 BHW65566:BHZ65566 BRS65566:BRV65566 CBO65566:CBR65566 CLK65566:CLN65566 CVG65566:CVJ65566 DFC65566:DFF65566 DOY65566:DPB65566 DYU65566:DYX65566 EIQ65566:EIT65566 ESM65566:ESP65566 FCI65566:FCL65566 FME65566:FMH65566 FWA65566:FWD65566 GFW65566:GFZ65566 GPS65566:GPV65566 GZO65566:GZR65566 HJK65566:HJN65566 HTG65566:HTJ65566 IDC65566:IDF65566 IMY65566:INB65566 IWU65566:IWX65566 JGQ65566:JGT65566 JQM65566:JQP65566 KAI65566:KAL65566 KKE65566:KKH65566 KUA65566:KUD65566 LDW65566:LDZ65566 LNS65566:LNV65566 LXO65566:LXR65566 MHK65566:MHN65566 MRG65566:MRJ65566 NBC65566:NBF65566 NKY65566:NLB65566 NUU65566:NUX65566 OEQ65566:OET65566 OOM65566:OOP65566 OYI65566:OYL65566 PIE65566:PIH65566 PSA65566:PSD65566 QBW65566:QBZ65566 QLS65566:QLV65566 QVO65566:QVR65566 RFK65566:RFN65566 RPG65566:RPJ65566 RZC65566:RZF65566 SIY65566:SJB65566 SSU65566:SSX65566 TCQ65566:TCT65566 TMM65566:TMP65566 TWI65566:TWL65566 UGE65566:UGH65566 UQA65566:UQD65566 UZW65566:UZZ65566 VJS65566:VJV65566 VTO65566:VTR65566 WDK65566:WDN65566 WNG65566:WNJ65566 WXC65566:WXF65566 AU131102:AX131102 KQ131102:KT131102 UM131102:UP131102 AEI131102:AEL131102 AOE131102:AOH131102 AYA131102:AYD131102 BHW131102:BHZ131102 BRS131102:BRV131102 CBO131102:CBR131102 CLK131102:CLN131102 CVG131102:CVJ131102 DFC131102:DFF131102 DOY131102:DPB131102 DYU131102:DYX131102 EIQ131102:EIT131102 ESM131102:ESP131102 FCI131102:FCL131102 FME131102:FMH131102 FWA131102:FWD131102 GFW131102:GFZ131102 GPS131102:GPV131102 GZO131102:GZR131102 HJK131102:HJN131102 HTG131102:HTJ131102 IDC131102:IDF131102 IMY131102:INB131102 IWU131102:IWX131102 JGQ131102:JGT131102 JQM131102:JQP131102 KAI131102:KAL131102 KKE131102:KKH131102 KUA131102:KUD131102 LDW131102:LDZ131102 LNS131102:LNV131102 LXO131102:LXR131102 MHK131102:MHN131102 MRG131102:MRJ131102 NBC131102:NBF131102 NKY131102:NLB131102 NUU131102:NUX131102 OEQ131102:OET131102 OOM131102:OOP131102 OYI131102:OYL131102 PIE131102:PIH131102 PSA131102:PSD131102 QBW131102:QBZ131102 QLS131102:QLV131102 QVO131102:QVR131102 RFK131102:RFN131102 RPG131102:RPJ131102 RZC131102:RZF131102 SIY131102:SJB131102 SSU131102:SSX131102 TCQ131102:TCT131102 TMM131102:TMP131102 TWI131102:TWL131102 UGE131102:UGH131102 UQA131102:UQD131102 UZW131102:UZZ131102 VJS131102:VJV131102 VTO131102:VTR131102 WDK131102:WDN131102 WNG131102:WNJ131102 WXC131102:WXF131102 AU196638:AX196638 KQ196638:KT196638 UM196638:UP196638 AEI196638:AEL196638 AOE196638:AOH196638 AYA196638:AYD196638 BHW196638:BHZ196638 BRS196638:BRV196638 CBO196638:CBR196638 CLK196638:CLN196638 CVG196638:CVJ196638 DFC196638:DFF196638 DOY196638:DPB196638 DYU196638:DYX196638 EIQ196638:EIT196638 ESM196638:ESP196638 FCI196638:FCL196638 FME196638:FMH196638 FWA196638:FWD196638 GFW196638:GFZ196638 GPS196638:GPV196638 GZO196638:GZR196638 HJK196638:HJN196638 HTG196638:HTJ196638 IDC196638:IDF196638 IMY196638:INB196638 IWU196638:IWX196638 JGQ196638:JGT196638 JQM196638:JQP196638 KAI196638:KAL196638 KKE196638:KKH196638 KUA196638:KUD196638 LDW196638:LDZ196638 LNS196638:LNV196638 LXO196638:LXR196638 MHK196638:MHN196638 MRG196638:MRJ196638 NBC196638:NBF196638 NKY196638:NLB196638 NUU196638:NUX196638 OEQ196638:OET196638 OOM196638:OOP196638 OYI196638:OYL196638 PIE196638:PIH196638 PSA196638:PSD196638 QBW196638:QBZ196638 QLS196638:QLV196638 QVO196638:QVR196638 RFK196638:RFN196638 RPG196638:RPJ196638 RZC196638:RZF196638 SIY196638:SJB196638 SSU196638:SSX196638 TCQ196638:TCT196638 TMM196638:TMP196638 TWI196638:TWL196638 UGE196638:UGH196638 UQA196638:UQD196638 UZW196638:UZZ196638 VJS196638:VJV196638 VTO196638:VTR196638 WDK196638:WDN196638 WNG196638:WNJ196638 WXC196638:WXF196638 AU262174:AX262174 KQ262174:KT262174 UM262174:UP262174 AEI262174:AEL262174 AOE262174:AOH262174 AYA262174:AYD262174 BHW262174:BHZ262174 BRS262174:BRV262174 CBO262174:CBR262174 CLK262174:CLN262174 CVG262174:CVJ262174 DFC262174:DFF262174 DOY262174:DPB262174 DYU262174:DYX262174 EIQ262174:EIT262174 ESM262174:ESP262174 FCI262174:FCL262174 FME262174:FMH262174 FWA262174:FWD262174 GFW262174:GFZ262174 GPS262174:GPV262174 GZO262174:GZR262174 HJK262174:HJN262174 HTG262174:HTJ262174 IDC262174:IDF262174 IMY262174:INB262174 IWU262174:IWX262174 JGQ262174:JGT262174 JQM262174:JQP262174 KAI262174:KAL262174 KKE262174:KKH262174 KUA262174:KUD262174 LDW262174:LDZ262174 LNS262174:LNV262174 LXO262174:LXR262174 MHK262174:MHN262174 MRG262174:MRJ262174 NBC262174:NBF262174 NKY262174:NLB262174 NUU262174:NUX262174 OEQ262174:OET262174 OOM262174:OOP262174 OYI262174:OYL262174 PIE262174:PIH262174 PSA262174:PSD262174 QBW262174:QBZ262174 QLS262174:QLV262174 QVO262174:QVR262174 RFK262174:RFN262174 RPG262174:RPJ262174 RZC262174:RZF262174 SIY262174:SJB262174 SSU262174:SSX262174 TCQ262174:TCT262174 TMM262174:TMP262174 TWI262174:TWL262174 UGE262174:UGH262174 UQA262174:UQD262174 UZW262174:UZZ262174 VJS262174:VJV262174 VTO262174:VTR262174 WDK262174:WDN262174 WNG262174:WNJ262174 WXC262174:WXF262174 AU327710:AX327710 KQ327710:KT327710 UM327710:UP327710 AEI327710:AEL327710 AOE327710:AOH327710 AYA327710:AYD327710 BHW327710:BHZ327710 BRS327710:BRV327710 CBO327710:CBR327710 CLK327710:CLN327710 CVG327710:CVJ327710 DFC327710:DFF327710 DOY327710:DPB327710 DYU327710:DYX327710 EIQ327710:EIT327710 ESM327710:ESP327710 FCI327710:FCL327710 FME327710:FMH327710 FWA327710:FWD327710 GFW327710:GFZ327710 GPS327710:GPV327710 GZO327710:GZR327710 HJK327710:HJN327710 HTG327710:HTJ327710 IDC327710:IDF327710 IMY327710:INB327710 IWU327710:IWX327710 JGQ327710:JGT327710 JQM327710:JQP327710 KAI327710:KAL327710 KKE327710:KKH327710 KUA327710:KUD327710 LDW327710:LDZ327710 LNS327710:LNV327710 LXO327710:LXR327710 MHK327710:MHN327710 MRG327710:MRJ327710 NBC327710:NBF327710 NKY327710:NLB327710 NUU327710:NUX327710 OEQ327710:OET327710 OOM327710:OOP327710 OYI327710:OYL327710 PIE327710:PIH327710 PSA327710:PSD327710 QBW327710:QBZ327710 QLS327710:QLV327710 QVO327710:QVR327710 RFK327710:RFN327710 RPG327710:RPJ327710 RZC327710:RZF327710 SIY327710:SJB327710 SSU327710:SSX327710 TCQ327710:TCT327710 TMM327710:TMP327710 TWI327710:TWL327710 UGE327710:UGH327710 UQA327710:UQD327710 UZW327710:UZZ327710 VJS327710:VJV327710 VTO327710:VTR327710 WDK327710:WDN327710 WNG327710:WNJ327710 WXC327710:WXF327710 AU393246:AX393246 KQ393246:KT393246 UM393246:UP393246 AEI393246:AEL393246 AOE393246:AOH393246 AYA393246:AYD393246 BHW393246:BHZ393246 BRS393246:BRV393246 CBO393246:CBR393246 CLK393246:CLN393246 CVG393246:CVJ393246 DFC393246:DFF393246 DOY393246:DPB393246 DYU393246:DYX393246 EIQ393246:EIT393246 ESM393246:ESP393246 FCI393246:FCL393246 FME393246:FMH393246 FWA393246:FWD393246 GFW393246:GFZ393246 GPS393246:GPV393246 GZO393246:GZR393246 HJK393246:HJN393246 HTG393246:HTJ393246 IDC393246:IDF393246 IMY393246:INB393246 IWU393246:IWX393246 JGQ393246:JGT393246 JQM393246:JQP393246 KAI393246:KAL393246 KKE393246:KKH393246 KUA393246:KUD393246 LDW393246:LDZ393246 LNS393246:LNV393246 LXO393246:LXR393246 MHK393246:MHN393246 MRG393246:MRJ393246 NBC393246:NBF393246 NKY393246:NLB393246 NUU393246:NUX393246 OEQ393246:OET393246 OOM393246:OOP393246 OYI393246:OYL393246 PIE393246:PIH393246 PSA393246:PSD393246 QBW393246:QBZ393246 QLS393246:QLV393246 QVO393246:QVR393246 RFK393246:RFN393246 RPG393246:RPJ393246 RZC393246:RZF393246 SIY393246:SJB393246 SSU393246:SSX393246 TCQ393246:TCT393246 TMM393246:TMP393246 TWI393246:TWL393246 UGE393246:UGH393246 UQA393246:UQD393246 UZW393246:UZZ393246 VJS393246:VJV393246 VTO393246:VTR393246 WDK393246:WDN393246 WNG393246:WNJ393246 WXC393246:WXF393246 AU458782:AX458782 KQ458782:KT458782 UM458782:UP458782 AEI458782:AEL458782 AOE458782:AOH458782 AYA458782:AYD458782 BHW458782:BHZ458782 BRS458782:BRV458782 CBO458782:CBR458782 CLK458782:CLN458782 CVG458782:CVJ458782 DFC458782:DFF458782 DOY458782:DPB458782 DYU458782:DYX458782 EIQ458782:EIT458782 ESM458782:ESP458782 FCI458782:FCL458782 FME458782:FMH458782 FWA458782:FWD458782 GFW458782:GFZ458782 GPS458782:GPV458782 GZO458782:GZR458782 HJK458782:HJN458782 HTG458782:HTJ458782 IDC458782:IDF458782 IMY458782:INB458782 IWU458782:IWX458782 JGQ458782:JGT458782 JQM458782:JQP458782 KAI458782:KAL458782 KKE458782:KKH458782 KUA458782:KUD458782 LDW458782:LDZ458782 LNS458782:LNV458782 LXO458782:LXR458782 MHK458782:MHN458782 MRG458782:MRJ458782 NBC458782:NBF458782 NKY458782:NLB458782 NUU458782:NUX458782 OEQ458782:OET458782 OOM458782:OOP458782 OYI458782:OYL458782 PIE458782:PIH458782 PSA458782:PSD458782 QBW458782:QBZ458782 QLS458782:QLV458782 QVO458782:QVR458782 RFK458782:RFN458782 RPG458782:RPJ458782 RZC458782:RZF458782 SIY458782:SJB458782 SSU458782:SSX458782 TCQ458782:TCT458782 TMM458782:TMP458782 TWI458782:TWL458782 UGE458782:UGH458782 UQA458782:UQD458782 UZW458782:UZZ458782 VJS458782:VJV458782 VTO458782:VTR458782 WDK458782:WDN458782 WNG458782:WNJ458782 WXC458782:WXF458782 AU524318:AX524318 KQ524318:KT524318 UM524318:UP524318 AEI524318:AEL524318 AOE524318:AOH524318 AYA524318:AYD524318 BHW524318:BHZ524318 BRS524318:BRV524318 CBO524318:CBR524318 CLK524318:CLN524318 CVG524318:CVJ524318 DFC524318:DFF524318 DOY524318:DPB524318 DYU524318:DYX524318 EIQ524318:EIT524318 ESM524318:ESP524318 FCI524318:FCL524318 FME524318:FMH524318 FWA524318:FWD524318 GFW524318:GFZ524318 GPS524318:GPV524318 GZO524318:GZR524318 HJK524318:HJN524318 HTG524318:HTJ524318 IDC524318:IDF524318 IMY524318:INB524318 IWU524318:IWX524318 JGQ524318:JGT524318 JQM524318:JQP524318 KAI524318:KAL524318 KKE524318:KKH524318 KUA524318:KUD524318 LDW524318:LDZ524318 LNS524318:LNV524318 LXO524318:LXR524318 MHK524318:MHN524318 MRG524318:MRJ524318 NBC524318:NBF524318 NKY524318:NLB524318 NUU524318:NUX524318 OEQ524318:OET524318 OOM524318:OOP524318 OYI524318:OYL524318 PIE524318:PIH524318 PSA524318:PSD524318 QBW524318:QBZ524318 QLS524318:QLV524318 QVO524318:QVR524318 RFK524318:RFN524318 RPG524318:RPJ524318 RZC524318:RZF524318 SIY524318:SJB524318 SSU524318:SSX524318 TCQ524318:TCT524318 TMM524318:TMP524318 TWI524318:TWL524318 UGE524318:UGH524318 UQA524318:UQD524318 UZW524318:UZZ524318 VJS524318:VJV524318 VTO524318:VTR524318 WDK524318:WDN524318 WNG524318:WNJ524318 WXC524318:WXF524318 AU589854:AX589854 KQ589854:KT589854 UM589854:UP589854 AEI589854:AEL589854 AOE589854:AOH589854 AYA589854:AYD589854 BHW589854:BHZ589854 BRS589854:BRV589854 CBO589854:CBR589854 CLK589854:CLN589854 CVG589854:CVJ589854 DFC589854:DFF589854 DOY589854:DPB589854 DYU589854:DYX589854 EIQ589854:EIT589854 ESM589854:ESP589854 FCI589854:FCL589854 FME589854:FMH589854 FWA589854:FWD589854 GFW589854:GFZ589854 GPS589854:GPV589854 GZO589854:GZR589854 HJK589854:HJN589854 HTG589854:HTJ589854 IDC589854:IDF589854 IMY589854:INB589854 IWU589854:IWX589854 JGQ589854:JGT589854 JQM589854:JQP589854 KAI589854:KAL589854 KKE589854:KKH589854 KUA589854:KUD589854 LDW589854:LDZ589854 LNS589854:LNV589854 LXO589854:LXR589854 MHK589854:MHN589854 MRG589854:MRJ589854 NBC589854:NBF589854 NKY589854:NLB589854 NUU589854:NUX589854 OEQ589854:OET589854 OOM589854:OOP589854 OYI589854:OYL589854 PIE589854:PIH589854 PSA589854:PSD589854 QBW589854:QBZ589854 QLS589854:QLV589854 QVO589854:QVR589854 RFK589854:RFN589854 RPG589854:RPJ589854 RZC589854:RZF589854 SIY589854:SJB589854 SSU589854:SSX589854 TCQ589854:TCT589854 TMM589854:TMP589854 TWI589854:TWL589854 UGE589854:UGH589854 UQA589854:UQD589854 UZW589854:UZZ589854 VJS589854:VJV589854 VTO589854:VTR589854 WDK589854:WDN589854 WNG589854:WNJ589854 WXC589854:WXF589854 AU655390:AX655390 KQ655390:KT655390 UM655390:UP655390 AEI655390:AEL655390 AOE655390:AOH655390 AYA655390:AYD655390 BHW655390:BHZ655390 BRS655390:BRV655390 CBO655390:CBR655390 CLK655390:CLN655390 CVG655390:CVJ655390 DFC655390:DFF655390 DOY655390:DPB655390 DYU655390:DYX655390 EIQ655390:EIT655390 ESM655390:ESP655390 FCI655390:FCL655390 FME655390:FMH655390 FWA655390:FWD655390 GFW655390:GFZ655390 GPS655390:GPV655390 GZO655390:GZR655390 HJK655390:HJN655390 HTG655390:HTJ655390 IDC655390:IDF655390 IMY655390:INB655390 IWU655390:IWX655390 JGQ655390:JGT655390 JQM655390:JQP655390 KAI655390:KAL655390 KKE655390:KKH655390 KUA655390:KUD655390 LDW655390:LDZ655390 LNS655390:LNV655390 LXO655390:LXR655390 MHK655390:MHN655390 MRG655390:MRJ655390 NBC655390:NBF655390 NKY655390:NLB655390 NUU655390:NUX655390 OEQ655390:OET655390 OOM655390:OOP655390 OYI655390:OYL655390 PIE655390:PIH655390 PSA655390:PSD655390 QBW655390:QBZ655390 QLS655390:QLV655390 QVO655390:QVR655390 RFK655390:RFN655390 RPG655390:RPJ655390 RZC655390:RZF655390 SIY655390:SJB655390 SSU655390:SSX655390 TCQ655390:TCT655390 TMM655390:TMP655390 TWI655390:TWL655390 UGE655390:UGH655390 UQA655390:UQD655390 UZW655390:UZZ655390 VJS655390:VJV655390 VTO655390:VTR655390 WDK655390:WDN655390 WNG655390:WNJ655390 WXC655390:WXF655390 AU720926:AX720926 KQ720926:KT720926 UM720926:UP720926 AEI720926:AEL720926 AOE720926:AOH720926 AYA720926:AYD720926 BHW720926:BHZ720926 BRS720926:BRV720926 CBO720926:CBR720926 CLK720926:CLN720926 CVG720926:CVJ720926 DFC720926:DFF720926 DOY720926:DPB720926 DYU720926:DYX720926 EIQ720926:EIT720926 ESM720926:ESP720926 FCI720926:FCL720926 FME720926:FMH720926 FWA720926:FWD720926 GFW720926:GFZ720926 GPS720926:GPV720926 GZO720926:GZR720926 HJK720926:HJN720926 HTG720926:HTJ720926 IDC720926:IDF720926 IMY720926:INB720926 IWU720926:IWX720926 JGQ720926:JGT720926 JQM720926:JQP720926 KAI720926:KAL720926 KKE720926:KKH720926 KUA720926:KUD720926 LDW720926:LDZ720926 LNS720926:LNV720926 LXO720926:LXR720926 MHK720926:MHN720926 MRG720926:MRJ720926 NBC720926:NBF720926 NKY720926:NLB720926 NUU720926:NUX720926 OEQ720926:OET720926 OOM720926:OOP720926 OYI720926:OYL720926 PIE720926:PIH720926 PSA720926:PSD720926 QBW720926:QBZ720926 QLS720926:QLV720926 QVO720926:QVR720926 RFK720926:RFN720926 RPG720926:RPJ720926 RZC720926:RZF720926 SIY720926:SJB720926 SSU720926:SSX720926 TCQ720926:TCT720926 TMM720926:TMP720926 TWI720926:TWL720926 UGE720926:UGH720926 UQA720926:UQD720926 UZW720926:UZZ720926 VJS720926:VJV720926 VTO720926:VTR720926 WDK720926:WDN720926 WNG720926:WNJ720926 WXC720926:WXF720926 AU786462:AX786462 KQ786462:KT786462 UM786462:UP786462 AEI786462:AEL786462 AOE786462:AOH786462 AYA786462:AYD786462 BHW786462:BHZ786462 BRS786462:BRV786462 CBO786462:CBR786462 CLK786462:CLN786462 CVG786462:CVJ786462 DFC786462:DFF786462 DOY786462:DPB786462 DYU786462:DYX786462 EIQ786462:EIT786462 ESM786462:ESP786462 FCI786462:FCL786462 FME786462:FMH786462 FWA786462:FWD786462 GFW786462:GFZ786462 GPS786462:GPV786462 GZO786462:GZR786462 HJK786462:HJN786462 HTG786462:HTJ786462 IDC786462:IDF786462 IMY786462:INB786462 IWU786462:IWX786462 JGQ786462:JGT786462 JQM786462:JQP786462 KAI786462:KAL786462 KKE786462:KKH786462 KUA786462:KUD786462 LDW786462:LDZ786462 LNS786462:LNV786462 LXO786462:LXR786462 MHK786462:MHN786462 MRG786462:MRJ786462 NBC786462:NBF786462 NKY786462:NLB786462 NUU786462:NUX786462 OEQ786462:OET786462 OOM786462:OOP786462 OYI786462:OYL786462 PIE786462:PIH786462 PSA786462:PSD786462 QBW786462:QBZ786462 QLS786462:QLV786462 QVO786462:QVR786462 RFK786462:RFN786462 RPG786462:RPJ786462 RZC786462:RZF786462 SIY786462:SJB786462 SSU786462:SSX786462 TCQ786462:TCT786462 TMM786462:TMP786462 TWI786462:TWL786462 UGE786462:UGH786462 UQA786462:UQD786462 UZW786462:UZZ786462 VJS786462:VJV786462 VTO786462:VTR786462 WDK786462:WDN786462 WNG786462:WNJ786462 WXC786462:WXF786462 AU851998:AX851998 KQ851998:KT851998 UM851998:UP851998 AEI851998:AEL851998 AOE851998:AOH851998 AYA851998:AYD851998 BHW851998:BHZ851998 BRS851998:BRV851998 CBO851998:CBR851998 CLK851998:CLN851998 CVG851998:CVJ851998 DFC851998:DFF851998 DOY851998:DPB851998 DYU851998:DYX851998 EIQ851998:EIT851998 ESM851998:ESP851998 FCI851998:FCL851998 FME851998:FMH851998 FWA851998:FWD851998 GFW851998:GFZ851998 GPS851998:GPV851998 GZO851998:GZR851998 HJK851998:HJN851998 HTG851998:HTJ851998 IDC851998:IDF851998 IMY851998:INB851998 IWU851998:IWX851998 JGQ851998:JGT851998 JQM851998:JQP851998 KAI851998:KAL851998 KKE851998:KKH851998 KUA851998:KUD851998 LDW851998:LDZ851998 LNS851998:LNV851998 LXO851998:LXR851998 MHK851998:MHN851998 MRG851998:MRJ851998 NBC851998:NBF851998 NKY851998:NLB851998 NUU851998:NUX851998 OEQ851998:OET851998 OOM851998:OOP851998 OYI851998:OYL851998 PIE851998:PIH851998 PSA851998:PSD851998 QBW851998:QBZ851998 QLS851998:QLV851998 QVO851998:QVR851998 RFK851998:RFN851998 RPG851998:RPJ851998 RZC851998:RZF851998 SIY851998:SJB851998 SSU851998:SSX851998 TCQ851998:TCT851998 TMM851998:TMP851998 TWI851998:TWL851998 UGE851998:UGH851998 UQA851998:UQD851998 UZW851998:UZZ851998 VJS851998:VJV851998 VTO851998:VTR851998 WDK851998:WDN851998 WNG851998:WNJ851998 WXC851998:WXF851998 AU917534:AX917534 KQ917534:KT917534 UM917534:UP917534 AEI917534:AEL917534 AOE917534:AOH917534 AYA917534:AYD917534 BHW917534:BHZ917534 BRS917534:BRV917534 CBO917534:CBR917534 CLK917534:CLN917534 CVG917534:CVJ917534 DFC917534:DFF917534 DOY917534:DPB917534 DYU917534:DYX917534 EIQ917534:EIT917534 ESM917534:ESP917534 FCI917534:FCL917534 FME917534:FMH917534 FWA917534:FWD917534 GFW917534:GFZ917534 GPS917534:GPV917534 GZO917534:GZR917534 HJK917534:HJN917534 HTG917534:HTJ917534 IDC917534:IDF917534 IMY917534:INB917534 IWU917534:IWX917534 JGQ917534:JGT917534 JQM917534:JQP917534 KAI917534:KAL917534 KKE917534:KKH917534 KUA917534:KUD917534 LDW917534:LDZ917534 LNS917534:LNV917534 LXO917534:LXR917534 MHK917534:MHN917534 MRG917534:MRJ917534 NBC917534:NBF917534 NKY917534:NLB917534 NUU917534:NUX917534 OEQ917534:OET917534 OOM917534:OOP917534 OYI917534:OYL917534 PIE917534:PIH917534 PSA917534:PSD917534 QBW917534:QBZ917534 QLS917534:QLV917534 QVO917534:QVR917534 RFK917534:RFN917534 RPG917534:RPJ917534 RZC917534:RZF917534 SIY917534:SJB917534 SSU917534:SSX917534 TCQ917534:TCT917534 TMM917534:TMP917534 TWI917534:TWL917534 UGE917534:UGH917534 UQA917534:UQD917534 UZW917534:UZZ917534 VJS917534:VJV917534 VTO917534:VTR917534 WDK917534:WDN917534 WNG917534:WNJ917534 WXC917534:WXF917534 AU983070:AX983070 KQ983070:KT983070 UM983070:UP983070 AEI983070:AEL983070 AOE983070:AOH983070 AYA983070:AYD983070 BHW983070:BHZ983070 BRS983070:BRV983070 CBO983070:CBR983070 CLK983070:CLN983070 CVG983070:CVJ983070 DFC983070:DFF983070 DOY983070:DPB983070 DYU983070:DYX983070 EIQ983070:EIT983070 ESM983070:ESP983070 FCI983070:FCL983070 FME983070:FMH983070 FWA983070:FWD983070 GFW983070:GFZ983070 GPS983070:GPV983070 GZO983070:GZR983070 HJK983070:HJN983070 HTG983070:HTJ983070 IDC983070:IDF983070 IMY983070:INB983070 IWU983070:IWX983070 JGQ983070:JGT983070 JQM983070:JQP983070 KAI983070:KAL983070 KKE983070:KKH983070 KUA983070:KUD983070 LDW983070:LDZ983070 LNS983070:LNV983070 LXO983070:LXR983070 MHK983070:MHN983070 MRG983070:MRJ983070 NBC983070:NBF983070 NKY983070:NLB983070 NUU983070:NUX983070 OEQ983070:OET983070 OOM983070:OOP983070 OYI983070:OYL983070 PIE983070:PIH983070 PSA983070:PSD983070 QBW983070:QBZ983070 QLS983070:QLV983070 QVO983070:QVR983070 RFK983070:RFN983070 RPG983070:RPJ983070 RZC983070:RZF983070 SIY983070:SJB983070 SSU983070:SSX983070 TCQ983070:TCT983070 TMM983070:TMP983070 TWI983070:TWL983070 UGE983070:UGH983070 UQA983070:UQD983070 UZW983070:UZZ983070 VJS983070:VJV983070 VTO983070:VTR983070 WDK983070:WDN983070 WNG983070:WNJ983070 WXC983070:WXF983070 AU36:AX36 KQ36:KT36 UM36:UP36 AEI36:AEL36 AOE36:AOH36 AYA36:AYD36 BHW36:BHZ36 BRS36:BRV36 CBO36:CBR36 CLK36:CLN36 CVG36:CVJ36 DFC36:DFF36 DOY36:DPB36 DYU36:DYX36 EIQ36:EIT36 ESM36:ESP36 FCI36:FCL36 FME36:FMH36 FWA36:FWD36 GFW36:GFZ36 GPS36:GPV36 GZO36:GZR36 HJK36:HJN36 HTG36:HTJ36 IDC36:IDF36 IMY36:INB36 IWU36:IWX36 JGQ36:JGT36 JQM36:JQP36 KAI36:KAL36 KKE36:KKH36 KUA36:KUD36 LDW36:LDZ36 LNS36:LNV36 LXO36:LXR36 MHK36:MHN36 MRG36:MRJ36 NBC36:NBF36 NKY36:NLB36 NUU36:NUX36 OEQ36:OET36 OOM36:OOP36 OYI36:OYL36 PIE36:PIH36 PSA36:PSD36 QBW36:QBZ36 QLS36:QLV36 QVO36:QVR36 RFK36:RFN36 RPG36:RPJ36 RZC36:RZF36 SIY36:SJB36 SSU36:SSX36 TCQ36:TCT36 TMM36:TMP36 TWI36:TWL36 UGE36:UGH36 UQA36:UQD36 UZW36:UZZ36 VJS36:VJV36 VTO36:VTR36 WDK36:WDN36 WNG36:WNJ36 WXC36:WXF36 AU65572:AX65572 KQ65572:KT65572 UM65572:UP65572 AEI65572:AEL65572 AOE65572:AOH65572 AYA65572:AYD65572 BHW65572:BHZ65572 BRS65572:BRV65572 CBO65572:CBR65572 CLK65572:CLN65572 CVG65572:CVJ65572 DFC65572:DFF65572 DOY65572:DPB65572 DYU65572:DYX65572 EIQ65572:EIT65572 ESM65572:ESP65572 FCI65572:FCL65572 FME65572:FMH65572 FWA65572:FWD65572 GFW65572:GFZ65572 GPS65572:GPV65572 GZO65572:GZR65572 HJK65572:HJN65572 HTG65572:HTJ65572 IDC65572:IDF65572 IMY65572:INB65572 IWU65572:IWX65572 JGQ65572:JGT65572 JQM65572:JQP65572 KAI65572:KAL65572 KKE65572:KKH65572 KUA65572:KUD65572 LDW65572:LDZ65572 LNS65572:LNV65572 LXO65572:LXR65572 MHK65572:MHN65572 MRG65572:MRJ65572 NBC65572:NBF65572 NKY65572:NLB65572 NUU65572:NUX65572 OEQ65572:OET65572 OOM65572:OOP65572 OYI65572:OYL65572 PIE65572:PIH65572 PSA65572:PSD65572 QBW65572:QBZ65572 QLS65572:QLV65572 QVO65572:QVR65572 RFK65572:RFN65572 RPG65572:RPJ65572 RZC65572:RZF65572 SIY65572:SJB65572 SSU65572:SSX65572 TCQ65572:TCT65572 TMM65572:TMP65572 TWI65572:TWL65572 UGE65572:UGH65572 UQA65572:UQD65572 UZW65572:UZZ65572 VJS65572:VJV65572 VTO65572:VTR65572 WDK65572:WDN65572 WNG65572:WNJ65572 WXC65572:WXF65572 AU131108:AX131108 KQ131108:KT131108 UM131108:UP131108 AEI131108:AEL131108 AOE131108:AOH131108 AYA131108:AYD131108 BHW131108:BHZ131108 BRS131108:BRV131108 CBO131108:CBR131108 CLK131108:CLN131108 CVG131108:CVJ131108 DFC131108:DFF131108 DOY131108:DPB131108 DYU131108:DYX131108 EIQ131108:EIT131108 ESM131108:ESP131108 FCI131108:FCL131108 FME131108:FMH131108 FWA131108:FWD131108 GFW131108:GFZ131108 GPS131108:GPV131108 GZO131108:GZR131108 HJK131108:HJN131108 HTG131108:HTJ131108 IDC131108:IDF131108 IMY131108:INB131108 IWU131108:IWX131108 JGQ131108:JGT131108 JQM131108:JQP131108 KAI131108:KAL131108 KKE131108:KKH131108 KUA131108:KUD131108 LDW131108:LDZ131108 LNS131108:LNV131108 LXO131108:LXR131108 MHK131108:MHN131108 MRG131108:MRJ131108 NBC131108:NBF131108 NKY131108:NLB131108 NUU131108:NUX131108 OEQ131108:OET131108 OOM131108:OOP131108 OYI131108:OYL131108 PIE131108:PIH131108 PSA131108:PSD131108 QBW131108:QBZ131108 QLS131108:QLV131108 QVO131108:QVR131108 RFK131108:RFN131108 RPG131108:RPJ131108 RZC131108:RZF131108 SIY131108:SJB131108 SSU131108:SSX131108 TCQ131108:TCT131108 TMM131108:TMP131108 TWI131108:TWL131108 UGE131108:UGH131108 UQA131108:UQD131108 UZW131108:UZZ131108 VJS131108:VJV131108 VTO131108:VTR131108 WDK131108:WDN131108 WNG131108:WNJ131108 WXC131108:WXF131108 AU196644:AX196644 KQ196644:KT196644 UM196644:UP196644 AEI196644:AEL196644 AOE196644:AOH196644 AYA196644:AYD196644 BHW196644:BHZ196644 BRS196644:BRV196644 CBO196644:CBR196644 CLK196644:CLN196644 CVG196644:CVJ196644 DFC196644:DFF196644 DOY196644:DPB196644 DYU196644:DYX196644 EIQ196644:EIT196644 ESM196644:ESP196644 FCI196644:FCL196644 FME196644:FMH196644 FWA196644:FWD196644 GFW196644:GFZ196644 GPS196644:GPV196644 GZO196644:GZR196644 HJK196644:HJN196644 HTG196644:HTJ196644 IDC196644:IDF196644 IMY196644:INB196644 IWU196644:IWX196644 JGQ196644:JGT196644 JQM196644:JQP196644 KAI196644:KAL196644 KKE196644:KKH196644 KUA196644:KUD196644 LDW196644:LDZ196644 LNS196644:LNV196644 LXO196644:LXR196644 MHK196644:MHN196644 MRG196644:MRJ196644 NBC196644:NBF196644 NKY196644:NLB196644 NUU196644:NUX196644 OEQ196644:OET196644 OOM196644:OOP196644 OYI196644:OYL196644 PIE196644:PIH196644 PSA196644:PSD196644 QBW196644:QBZ196644 QLS196644:QLV196644 QVO196644:QVR196644 RFK196644:RFN196644 RPG196644:RPJ196644 RZC196644:RZF196644 SIY196644:SJB196644 SSU196644:SSX196644 TCQ196644:TCT196644 TMM196644:TMP196644 TWI196644:TWL196644 UGE196644:UGH196644 UQA196644:UQD196644 UZW196644:UZZ196644 VJS196644:VJV196644 VTO196644:VTR196644 WDK196644:WDN196644 WNG196644:WNJ196644 WXC196644:WXF196644 AU262180:AX262180 KQ262180:KT262180 UM262180:UP262180 AEI262180:AEL262180 AOE262180:AOH262180 AYA262180:AYD262180 BHW262180:BHZ262180 BRS262180:BRV262180 CBO262180:CBR262180 CLK262180:CLN262180 CVG262180:CVJ262180 DFC262180:DFF262180 DOY262180:DPB262180 DYU262180:DYX262180 EIQ262180:EIT262180 ESM262180:ESP262180 FCI262180:FCL262180 FME262180:FMH262180 FWA262180:FWD262180 GFW262180:GFZ262180 GPS262180:GPV262180 GZO262180:GZR262180 HJK262180:HJN262180 HTG262180:HTJ262180 IDC262180:IDF262180 IMY262180:INB262180 IWU262180:IWX262180 JGQ262180:JGT262180 JQM262180:JQP262180 KAI262180:KAL262180 KKE262180:KKH262180 KUA262180:KUD262180 LDW262180:LDZ262180 LNS262180:LNV262180 LXO262180:LXR262180 MHK262180:MHN262180 MRG262180:MRJ262180 NBC262180:NBF262180 NKY262180:NLB262180 NUU262180:NUX262180 OEQ262180:OET262180 OOM262180:OOP262180 OYI262180:OYL262180 PIE262180:PIH262180 PSA262180:PSD262180 QBW262180:QBZ262180 QLS262180:QLV262180 QVO262180:QVR262180 RFK262180:RFN262180 RPG262180:RPJ262180 RZC262180:RZF262180 SIY262180:SJB262180 SSU262180:SSX262180 TCQ262180:TCT262180 TMM262180:TMP262180 TWI262180:TWL262180 UGE262180:UGH262180 UQA262180:UQD262180 UZW262180:UZZ262180 VJS262180:VJV262180 VTO262180:VTR262180 WDK262180:WDN262180 WNG262180:WNJ262180 WXC262180:WXF262180 AU327716:AX327716 KQ327716:KT327716 UM327716:UP327716 AEI327716:AEL327716 AOE327716:AOH327716 AYA327716:AYD327716 BHW327716:BHZ327716 BRS327716:BRV327716 CBO327716:CBR327716 CLK327716:CLN327716 CVG327716:CVJ327716 DFC327716:DFF327716 DOY327716:DPB327716 DYU327716:DYX327716 EIQ327716:EIT327716 ESM327716:ESP327716 FCI327716:FCL327716 FME327716:FMH327716 FWA327716:FWD327716 GFW327716:GFZ327716 GPS327716:GPV327716 GZO327716:GZR327716 HJK327716:HJN327716 HTG327716:HTJ327716 IDC327716:IDF327716 IMY327716:INB327716 IWU327716:IWX327716 JGQ327716:JGT327716 JQM327716:JQP327716 KAI327716:KAL327716 KKE327716:KKH327716 KUA327716:KUD327716 LDW327716:LDZ327716 LNS327716:LNV327716 LXO327716:LXR327716 MHK327716:MHN327716 MRG327716:MRJ327716 NBC327716:NBF327716 NKY327716:NLB327716 NUU327716:NUX327716 OEQ327716:OET327716 OOM327716:OOP327716 OYI327716:OYL327716 PIE327716:PIH327716 PSA327716:PSD327716 QBW327716:QBZ327716 QLS327716:QLV327716 QVO327716:QVR327716 RFK327716:RFN327716 RPG327716:RPJ327716 RZC327716:RZF327716 SIY327716:SJB327716 SSU327716:SSX327716 TCQ327716:TCT327716 TMM327716:TMP327716 TWI327716:TWL327716 UGE327716:UGH327716 UQA327716:UQD327716 UZW327716:UZZ327716 VJS327716:VJV327716 VTO327716:VTR327716 WDK327716:WDN327716 WNG327716:WNJ327716 WXC327716:WXF327716 AU393252:AX393252 KQ393252:KT393252 UM393252:UP393252 AEI393252:AEL393252 AOE393252:AOH393252 AYA393252:AYD393252 BHW393252:BHZ393252 BRS393252:BRV393252 CBO393252:CBR393252 CLK393252:CLN393252 CVG393252:CVJ393252 DFC393252:DFF393252 DOY393252:DPB393252 DYU393252:DYX393252 EIQ393252:EIT393252 ESM393252:ESP393252 FCI393252:FCL393252 FME393252:FMH393252 FWA393252:FWD393252 GFW393252:GFZ393252 GPS393252:GPV393252 GZO393252:GZR393252 HJK393252:HJN393252 HTG393252:HTJ393252 IDC393252:IDF393252 IMY393252:INB393252 IWU393252:IWX393252 JGQ393252:JGT393252 JQM393252:JQP393252 KAI393252:KAL393252 KKE393252:KKH393252 KUA393252:KUD393252 LDW393252:LDZ393252 LNS393252:LNV393252 LXO393252:LXR393252 MHK393252:MHN393252 MRG393252:MRJ393252 NBC393252:NBF393252 NKY393252:NLB393252 NUU393252:NUX393252 OEQ393252:OET393252 OOM393252:OOP393252 OYI393252:OYL393252 PIE393252:PIH393252 PSA393252:PSD393252 QBW393252:QBZ393252 QLS393252:QLV393252 QVO393252:QVR393252 RFK393252:RFN393252 RPG393252:RPJ393252 RZC393252:RZF393252 SIY393252:SJB393252 SSU393252:SSX393252 TCQ393252:TCT393252 TMM393252:TMP393252 TWI393252:TWL393252 UGE393252:UGH393252 UQA393252:UQD393252 UZW393252:UZZ393252 VJS393252:VJV393252 VTO393252:VTR393252 WDK393252:WDN393252 WNG393252:WNJ393252 WXC393252:WXF393252 AU458788:AX458788 KQ458788:KT458788 UM458788:UP458788 AEI458788:AEL458788 AOE458788:AOH458788 AYA458788:AYD458788 BHW458788:BHZ458788 BRS458788:BRV458788 CBO458788:CBR458788 CLK458788:CLN458788 CVG458788:CVJ458788 DFC458788:DFF458788 DOY458788:DPB458788 DYU458788:DYX458788 EIQ458788:EIT458788 ESM458788:ESP458788 FCI458788:FCL458788 FME458788:FMH458788 FWA458788:FWD458788 GFW458788:GFZ458788 GPS458788:GPV458788 GZO458788:GZR458788 HJK458788:HJN458788 HTG458788:HTJ458788 IDC458788:IDF458788 IMY458788:INB458788 IWU458788:IWX458788 JGQ458788:JGT458788 JQM458788:JQP458788 KAI458788:KAL458788 KKE458788:KKH458788 KUA458788:KUD458788 LDW458788:LDZ458788 LNS458788:LNV458788 LXO458788:LXR458788 MHK458788:MHN458788 MRG458788:MRJ458788 NBC458788:NBF458788 NKY458788:NLB458788 NUU458788:NUX458788 OEQ458788:OET458788 OOM458788:OOP458788 OYI458788:OYL458788 PIE458788:PIH458788 PSA458788:PSD458788 QBW458788:QBZ458788 QLS458788:QLV458788 QVO458788:QVR458788 RFK458788:RFN458788 RPG458788:RPJ458788 RZC458788:RZF458788 SIY458788:SJB458788 SSU458788:SSX458788 TCQ458788:TCT458788 TMM458788:TMP458788 TWI458788:TWL458788 UGE458788:UGH458788 UQA458788:UQD458788 UZW458788:UZZ458788 VJS458788:VJV458788 VTO458788:VTR458788 WDK458788:WDN458788 WNG458788:WNJ458788 WXC458788:WXF458788 AU524324:AX524324 KQ524324:KT524324 UM524324:UP524324 AEI524324:AEL524324 AOE524324:AOH524324 AYA524324:AYD524324 BHW524324:BHZ524324 BRS524324:BRV524324 CBO524324:CBR524324 CLK524324:CLN524324 CVG524324:CVJ524324 DFC524324:DFF524324 DOY524324:DPB524324 DYU524324:DYX524324 EIQ524324:EIT524324 ESM524324:ESP524324 FCI524324:FCL524324 FME524324:FMH524324 FWA524324:FWD524324 GFW524324:GFZ524324 GPS524324:GPV524324 GZO524324:GZR524324 HJK524324:HJN524324 HTG524324:HTJ524324 IDC524324:IDF524324 IMY524324:INB524324 IWU524324:IWX524324 JGQ524324:JGT524324 JQM524324:JQP524324 KAI524324:KAL524324 KKE524324:KKH524324 KUA524324:KUD524324 LDW524324:LDZ524324 LNS524324:LNV524324 LXO524324:LXR524324 MHK524324:MHN524324 MRG524324:MRJ524324 NBC524324:NBF524324 NKY524324:NLB524324 NUU524324:NUX524324 OEQ524324:OET524324 OOM524324:OOP524324 OYI524324:OYL524324 PIE524324:PIH524324 PSA524324:PSD524324 QBW524324:QBZ524324 QLS524324:QLV524324 QVO524324:QVR524324 RFK524324:RFN524324 RPG524324:RPJ524324 RZC524324:RZF524324 SIY524324:SJB524324 SSU524324:SSX524324 TCQ524324:TCT524324 TMM524324:TMP524324 TWI524324:TWL524324 UGE524324:UGH524324 UQA524324:UQD524324 UZW524324:UZZ524324 VJS524324:VJV524324 VTO524324:VTR524324 WDK524324:WDN524324 WNG524324:WNJ524324 WXC524324:WXF524324 AU589860:AX589860 KQ589860:KT589860 UM589860:UP589860 AEI589860:AEL589860 AOE589860:AOH589860 AYA589860:AYD589860 BHW589860:BHZ589860 BRS589860:BRV589860 CBO589860:CBR589860 CLK589860:CLN589860 CVG589860:CVJ589860 DFC589860:DFF589860 DOY589860:DPB589860 DYU589860:DYX589860 EIQ589860:EIT589860 ESM589860:ESP589860 FCI589860:FCL589860 FME589860:FMH589860 FWA589860:FWD589860 GFW589860:GFZ589860 GPS589860:GPV589860 GZO589860:GZR589860 HJK589860:HJN589860 HTG589860:HTJ589860 IDC589860:IDF589860 IMY589860:INB589860 IWU589860:IWX589860 JGQ589860:JGT589860 JQM589860:JQP589860 KAI589860:KAL589860 KKE589860:KKH589860 KUA589860:KUD589860 LDW589860:LDZ589860 LNS589860:LNV589860 LXO589860:LXR589860 MHK589860:MHN589860 MRG589860:MRJ589860 NBC589860:NBF589860 NKY589860:NLB589860 NUU589860:NUX589860 OEQ589860:OET589860 OOM589860:OOP589860 OYI589860:OYL589860 PIE589860:PIH589860 PSA589860:PSD589860 QBW589860:QBZ589860 QLS589860:QLV589860 QVO589860:QVR589860 RFK589860:RFN589860 RPG589860:RPJ589860 RZC589860:RZF589860 SIY589860:SJB589860 SSU589860:SSX589860 TCQ589860:TCT589860 TMM589860:TMP589860 TWI589860:TWL589860 UGE589860:UGH589860 UQA589860:UQD589860 UZW589860:UZZ589860 VJS589860:VJV589860 VTO589860:VTR589860 WDK589860:WDN589860 WNG589860:WNJ589860 WXC589860:WXF589860 AU655396:AX655396 KQ655396:KT655396 UM655396:UP655396 AEI655396:AEL655396 AOE655396:AOH655396 AYA655396:AYD655396 BHW655396:BHZ655396 BRS655396:BRV655396 CBO655396:CBR655396 CLK655396:CLN655396 CVG655396:CVJ655396 DFC655396:DFF655396 DOY655396:DPB655396 DYU655396:DYX655396 EIQ655396:EIT655396 ESM655396:ESP655396 FCI655396:FCL655396 FME655396:FMH655396 FWA655396:FWD655396 GFW655396:GFZ655396 GPS655396:GPV655396 GZO655396:GZR655396 HJK655396:HJN655396 HTG655396:HTJ655396 IDC655396:IDF655396 IMY655396:INB655396 IWU655396:IWX655396 JGQ655396:JGT655396 JQM655396:JQP655396 KAI655396:KAL655396 KKE655396:KKH655396 KUA655396:KUD655396 LDW655396:LDZ655396 LNS655396:LNV655396 LXO655396:LXR655396 MHK655396:MHN655396 MRG655396:MRJ655396 NBC655396:NBF655396 NKY655396:NLB655396 NUU655396:NUX655396 OEQ655396:OET655396 OOM655396:OOP655396 OYI655396:OYL655396 PIE655396:PIH655396 PSA655396:PSD655396 QBW655396:QBZ655396 QLS655396:QLV655396 QVO655396:QVR655396 RFK655396:RFN655396 RPG655396:RPJ655396 RZC655396:RZF655396 SIY655396:SJB655396 SSU655396:SSX655396 TCQ655396:TCT655396 TMM655396:TMP655396 TWI655396:TWL655396 UGE655396:UGH655396 UQA655396:UQD655396 UZW655396:UZZ655396 VJS655396:VJV655396 VTO655396:VTR655396 WDK655396:WDN655396 WNG655396:WNJ655396 WXC655396:WXF655396 AU720932:AX720932 KQ720932:KT720932 UM720932:UP720932 AEI720932:AEL720932 AOE720932:AOH720932 AYA720932:AYD720932 BHW720932:BHZ720932 BRS720932:BRV720932 CBO720932:CBR720932 CLK720932:CLN720932 CVG720932:CVJ720932 DFC720932:DFF720932 DOY720932:DPB720932 DYU720932:DYX720932 EIQ720932:EIT720932 ESM720932:ESP720932 FCI720932:FCL720932 FME720932:FMH720932 FWA720932:FWD720932 GFW720932:GFZ720932 GPS720932:GPV720932 GZO720932:GZR720932 HJK720932:HJN720932 HTG720932:HTJ720932 IDC720932:IDF720932 IMY720932:INB720932 IWU720932:IWX720932 JGQ720932:JGT720932 JQM720932:JQP720932 KAI720932:KAL720932 KKE720932:KKH720932 KUA720932:KUD720932 LDW720932:LDZ720932 LNS720932:LNV720932 LXO720932:LXR720932 MHK720932:MHN720932 MRG720932:MRJ720932 NBC720932:NBF720932 NKY720932:NLB720932 NUU720932:NUX720932 OEQ720932:OET720932 OOM720932:OOP720932 OYI720932:OYL720932 PIE720932:PIH720932 PSA720932:PSD720932 QBW720932:QBZ720932 QLS720932:QLV720932 QVO720932:QVR720932 RFK720932:RFN720932 RPG720932:RPJ720932 RZC720932:RZF720932 SIY720932:SJB720932 SSU720932:SSX720932 TCQ720932:TCT720932 TMM720932:TMP720932 TWI720932:TWL720932 UGE720932:UGH720932 UQA720932:UQD720932 UZW720932:UZZ720932 VJS720932:VJV720932 VTO720932:VTR720932 WDK720932:WDN720932 WNG720932:WNJ720932 WXC720932:WXF720932 AU786468:AX786468 KQ786468:KT786468 UM786468:UP786468 AEI786468:AEL786468 AOE786468:AOH786468 AYA786468:AYD786468 BHW786468:BHZ786468 BRS786468:BRV786468 CBO786468:CBR786468 CLK786468:CLN786468 CVG786468:CVJ786468 DFC786468:DFF786468 DOY786468:DPB786468 DYU786468:DYX786468 EIQ786468:EIT786468 ESM786468:ESP786468 FCI786468:FCL786468 FME786468:FMH786468 FWA786468:FWD786468 GFW786468:GFZ786468 GPS786468:GPV786468 GZO786468:GZR786468 HJK786468:HJN786468 HTG786468:HTJ786468 IDC786468:IDF786468 IMY786468:INB786468 IWU786468:IWX786468 JGQ786468:JGT786468 JQM786468:JQP786468 KAI786468:KAL786468 KKE786468:KKH786468 KUA786468:KUD786468 LDW786468:LDZ786468 LNS786468:LNV786468 LXO786468:LXR786468 MHK786468:MHN786468 MRG786468:MRJ786468 NBC786468:NBF786468 NKY786468:NLB786468 NUU786468:NUX786468 OEQ786468:OET786468 OOM786468:OOP786468 OYI786468:OYL786468 PIE786468:PIH786468 PSA786468:PSD786468 QBW786468:QBZ786468 QLS786468:QLV786468 QVO786468:QVR786468 RFK786468:RFN786468 RPG786468:RPJ786468 RZC786468:RZF786468 SIY786468:SJB786468 SSU786468:SSX786468 TCQ786468:TCT786468 TMM786468:TMP786468 TWI786468:TWL786468 UGE786468:UGH786468 UQA786468:UQD786468 UZW786468:UZZ786468 VJS786468:VJV786468 VTO786468:VTR786468 WDK786468:WDN786468 WNG786468:WNJ786468 WXC786468:WXF786468 AU852004:AX852004 KQ852004:KT852004 UM852004:UP852004 AEI852004:AEL852004 AOE852004:AOH852004 AYA852004:AYD852004 BHW852004:BHZ852004 BRS852004:BRV852004 CBO852004:CBR852004 CLK852004:CLN852004 CVG852004:CVJ852004 DFC852004:DFF852004 DOY852004:DPB852004 DYU852004:DYX852004 EIQ852004:EIT852004 ESM852004:ESP852004 FCI852004:FCL852004 FME852004:FMH852004 FWA852004:FWD852004 GFW852004:GFZ852004 GPS852004:GPV852004 GZO852004:GZR852004 HJK852004:HJN852004 HTG852004:HTJ852004 IDC852004:IDF852004 IMY852004:INB852004 IWU852004:IWX852004 JGQ852004:JGT852004 JQM852004:JQP852004 KAI852004:KAL852004 KKE852004:KKH852004 KUA852004:KUD852004 LDW852004:LDZ852004 LNS852004:LNV852004 LXO852004:LXR852004 MHK852004:MHN852004 MRG852004:MRJ852004 NBC852004:NBF852004 NKY852004:NLB852004 NUU852004:NUX852004 OEQ852004:OET852004 OOM852004:OOP852004 OYI852004:OYL852004 PIE852004:PIH852004 PSA852004:PSD852004 QBW852004:QBZ852004 QLS852004:QLV852004 QVO852004:QVR852004 RFK852004:RFN852004 RPG852004:RPJ852004 RZC852004:RZF852004 SIY852004:SJB852004 SSU852004:SSX852004 TCQ852004:TCT852004 TMM852004:TMP852004 TWI852004:TWL852004 UGE852004:UGH852004 UQA852004:UQD852004 UZW852004:UZZ852004 VJS852004:VJV852004 VTO852004:VTR852004 WDK852004:WDN852004 WNG852004:WNJ852004 WXC852004:WXF852004 AU917540:AX917540 KQ917540:KT917540 UM917540:UP917540 AEI917540:AEL917540 AOE917540:AOH917540 AYA917540:AYD917540 BHW917540:BHZ917540 BRS917540:BRV917540 CBO917540:CBR917540 CLK917540:CLN917540 CVG917540:CVJ917540 DFC917540:DFF917540 DOY917540:DPB917540 DYU917540:DYX917540 EIQ917540:EIT917540 ESM917540:ESP917540 FCI917540:FCL917540 FME917540:FMH917540 FWA917540:FWD917540 GFW917540:GFZ917540 GPS917540:GPV917540 GZO917540:GZR917540 HJK917540:HJN917540 HTG917540:HTJ917540 IDC917540:IDF917540 IMY917540:INB917540 IWU917540:IWX917540 JGQ917540:JGT917540 JQM917540:JQP917540 KAI917540:KAL917540 KKE917540:KKH917540 KUA917540:KUD917540 LDW917540:LDZ917540 LNS917540:LNV917540 LXO917540:LXR917540 MHK917540:MHN917540 MRG917540:MRJ917540 NBC917540:NBF917540 NKY917540:NLB917540 NUU917540:NUX917540 OEQ917540:OET917540 OOM917540:OOP917540 OYI917540:OYL917540 PIE917540:PIH917540 PSA917540:PSD917540 QBW917540:QBZ917540 QLS917540:QLV917540 QVO917540:QVR917540 RFK917540:RFN917540 RPG917540:RPJ917540 RZC917540:RZF917540 SIY917540:SJB917540 SSU917540:SSX917540 TCQ917540:TCT917540 TMM917540:TMP917540 TWI917540:TWL917540 UGE917540:UGH917540 UQA917540:UQD917540 UZW917540:UZZ917540 VJS917540:VJV917540 VTO917540:VTR917540 WDK917540:WDN917540 WNG917540:WNJ917540 WXC917540:WXF917540 AU983076:AX983076 KQ983076:KT983076 UM983076:UP983076 AEI983076:AEL983076 AOE983076:AOH983076 AYA983076:AYD983076 BHW983076:BHZ983076 BRS983076:BRV983076 CBO983076:CBR983076 CLK983076:CLN983076 CVG983076:CVJ983076 DFC983076:DFF983076 DOY983076:DPB983076 DYU983076:DYX983076 EIQ983076:EIT983076 ESM983076:ESP983076 FCI983076:FCL983076 FME983076:FMH983076 FWA983076:FWD983076 GFW983076:GFZ983076 GPS983076:GPV983076 GZO983076:GZR983076 HJK983076:HJN983076 HTG983076:HTJ983076 IDC983076:IDF983076 IMY983076:INB983076 IWU983076:IWX983076 JGQ983076:JGT983076 JQM983076:JQP983076 KAI983076:KAL983076 KKE983076:KKH983076 KUA983076:KUD983076 LDW983076:LDZ983076 LNS983076:LNV983076 LXO983076:LXR983076 MHK983076:MHN983076 MRG983076:MRJ983076 NBC983076:NBF983076 NKY983076:NLB983076 NUU983076:NUX983076 OEQ983076:OET983076 OOM983076:OOP983076 OYI983076:OYL983076 PIE983076:PIH983076 PSA983076:PSD983076 QBW983076:QBZ983076 QLS983076:QLV983076 QVO983076:QVR983076 RFK983076:RFN983076 RPG983076:RPJ983076 RZC983076:RZF983076 SIY983076:SJB983076 SSU983076:SSX983076 TCQ983076:TCT983076 TMM983076:TMP983076 TWI983076:TWL983076 UGE983076:UGH983076 UQA983076:UQD983076 UZW983076:UZZ983076 VJS983076:VJV983076 VTO983076:VTR983076 WDK983076:WDN983076 WNG983076:WNJ983076 WXC983076:WXF983076 AU9:AX9 KQ9:KT9 UM9:UP9 AEI9:AEL9 AOE9:AOH9 AYA9:AYD9 BHW9:BHZ9 BRS9:BRV9 CBO9:CBR9 CLK9:CLN9 CVG9:CVJ9 DFC9:DFF9 DOY9:DPB9 DYU9:DYX9 EIQ9:EIT9 ESM9:ESP9 FCI9:FCL9 FME9:FMH9 FWA9:FWD9 GFW9:GFZ9 GPS9:GPV9 GZO9:GZR9 HJK9:HJN9 HTG9:HTJ9 IDC9:IDF9 IMY9:INB9 IWU9:IWX9 JGQ9:JGT9 JQM9:JQP9 KAI9:KAL9 KKE9:KKH9 KUA9:KUD9 LDW9:LDZ9 LNS9:LNV9 LXO9:LXR9 MHK9:MHN9 MRG9:MRJ9 NBC9:NBF9 NKY9:NLB9 NUU9:NUX9 OEQ9:OET9 OOM9:OOP9 OYI9:OYL9 PIE9:PIH9 PSA9:PSD9 QBW9:QBZ9 QLS9:QLV9 QVO9:QVR9 RFK9:RFN9 RPG9:RPJ9 RZC9:RZF9 SIY9:SJB9 SSU9:SSX9 TCQ9:TCT9 TMM9:TMP9 TWI9:TWL9 UGE9:UGH9 UQA9:UQD9 UZW9:UZZ9 VJS9:VJV9 VTO9:VTR9 WDK9:WDN9 WNG9:WNJ9 WXC9:WXF9 AU65545:AX65545 KQ65545:KT65545 UM65545:UP65545 AEI65545:AEL65545 AOE65545:AOH65545 AYA65545:AYD65545 BHW65545:BHZ65545 BRS65545:BRV65545 CBO65545:CBR65545 CLK65545:CLN65545 CVG65545:CVJ65545 DFC65545:DFF65545 DOY65545:DPB65545 DYU65545:DYX65545 EIQ65545:EIT65545 ESM65545:ESP65545 FCI65545:FCL65545 FME65545:FMH65545 FWA65545:FWD65545 GFW65545:GFZ65545 GPS65545:GPV65545 GZO65545:GZR65545 HJK65545:HJN65545 HTG65545:HTJ65545 IDC65545:IDF65545 IMY65545:INB65545 IWU65545:IWX65545 JGQ65545:JGT65545 JQM65545:JQP65545 KAI65545:KAL65545 KKE65545:KKH65545 KUA65545:KUD65545 LDW65545:LDZ65545 LNS65545:LNV65545 LXO65545:LXR65545 MHK65545:MHN65545 MRG65545:MRJ65545 NBC65545:NBF65545 NKY65545:NLB65545 NUU65545:NUX65545 OEQ65545:OET65545 OOM65545:OOP65545 OYI65545:OYL65545 PIE65545:PIH65545 PSA65545:PSD65545 QBW65545:QBZ65545 QLS65545:QLV65545 QVO65545:QVR65545 RFK65545:RFN65545 RPG65545:RPJ65545 RZC65545:RZF65545 SIY65545:SJB65545 SSU65545:SSX65545 TCQ65545:TCT65545 TMM65545:TMP65545 TWI65545:TWL65545 UGE65545:UGH65545 UQA65545:UQD65545 UZW65545:UZZ65545 VJS65545:VJV65545 VTO65545:VTR65545 WDK65545:WDN65545 WNG65545:WNJ65545 WXC65545:WXF65545 AU131081:AX131081 KQ131081:KT131081 UM131081:UP131081 AEI131081:AEL131081 AOE131081:AOH131081 AYA131081:AYD131081 BHW131081:BHZ131081 BRS131081:BRV131081 CBO131081:CBR131081 CLK131081:CLN131081 CVG131081:CVJ131081 DFC131081:DFF131081 DOY131081:DPB131081 DYU131081:DYX131081 EIQ131081:EIT131081 ESM131081:ESP131081 FCI131081:FCL131081 FME131081:FMH131081 FWA131081:FWD131081 GFW131081:GFZ131081 GPS131081:GPV131081 GZO131081:GZR131081 HJK131081:HJN131081 HTG131081:HTJ131081 IDC131081:IDF131081 IMY131081:INB131081 IWU131081:IWX131081 JGQ131081:JGT131081 JQM131081:JQP131081 KAI131081:KAL131081 KKE131081:KKH131081 KUA131081:KUD131081 LDW131081:LDZ131081 LNS131081:LNV131081 LXO131081:LXR131081 MHK131081:MHN131081 MRG131081:MRJ131081 NBC131081:NBF131081 NKY131081:NLB131081 NUU131081:NUX131081 OEQ131081:OET131081 OOM131081:OOP131081 OYI131081:OYL131081 PIE131081:PIH131081 PSA131081:PSD131081 QBW131081:QBZ131081 QLS131081:QLV131081 QVO131081:QVR131081 RFK131081:RFN131081 RPG131081:RPJ131081 RZC131081:RZF131081 SIY131081:SJB131081 SSU131081:SSX131081 TCQ131081:TCT131081 TMM131081:TMP131081 TWI131081:TWL131081 UGE131081:UGH131081 UQA131081:UQD131081 UZW131081:UZZ131081 VJS131081:VJV131081 VTO131081:VTR131081 WDK131081:WDN131081 WNG131081:WNJ131081 WXC131081:WXF131081 AU196617:AX196617 KQ196617:KT196617 UM196617:UP196617 AEI196617:AEL196617 AOE196617:AOH196617 AYA196617:AYD196617 BHW196617:BHZ196617 BRS196617:BRV196617 CBO196617:CBR196617 CLK196617:CLN196617 CVG196617:CVJ196617 DFC196617:DFF196617 DOY196617:DPB196617 DYU196617:DYX196617 EIQ196617:EIT196617 ESM196617:ESP196617 FCI196617:FCL196617 FME196617:FMH196617 FWA196617:FWD196617 GFW196617:GFZ196617 GPS196617:GPV196617 GZO196617:GZR196617 HJK196617:HJN196617 HTG196617:HTJ196617 IDC196617:IDF196617 IMY196617:INB196617 IWU196617:IWX196617 JGQ196617:JGT196617 JQM196617:JQP196617 KAI196617:KAL196617 KKE196617:KKH196617 KUA196617:KUD196617 LDW196617:LDZ196617 LNS196617:LNV196617 LXO196617:LXR196617 MHK196617:MHN196617 MRG196617:MRJ196617 NBC196617:NBF196617 NKY196617:NLB196617 NUU196617:NUX196617 OEQ196617:OET196617 OOM196617:OOP196617 OYI196617:OYL196617 PIE196617:PIH196617 PSA196617:PSD196617 QBW196617:QBZ196617 QLS196617:QLV196617 QVO196617:QVR196617 RFK196617:RFN196617 RPG196617:RPJ196617 RZC196617:RZF196617 SIY196617:SJB196617 SSU196617:SSX196617 TCQ196617:TCT196617 TMM196617:TMP196617 TWI196617:TWL196617 UGE196617:UGH196617 UQA196617:UQD196617 UZW196617:UZZ196617 VJS196617:VJV196617 VTO196617:VTR196617 WDK196617:WDN196617 WNG196617:WNJ196617 WXC196617:WXF196617 AU262153:AX262153 KQ262153:KT262153 UM262153:UP262153 AEI262153:AEL262153 AOE262153:AOH262153 AYA262153:AYD262153 BHW262153:BHZ262153 BRS262153:BRV262153 CBO262153:CBR262153 CLK262153:CLN262153 CVG262153:CVJ262153 DFC262153:DFF262153 DOY262153:DPB262153 DYU262153:DYX262153 EIQ262153:EIT262153 ESM262153:ESP262153 FCI262153:FCL262153 FME262153:FMH262153 FWA262153:FWD262153 GFW262153:GFZ262153 GPS262153:GPV262153 GZO262153:GZR262153 HJK262153:HJN262153 HTG262153:HTJ262153 IDC262153:IDF262153 IMY262153:INB262153 IWU262153:IWX262153 JGQ262153:JGT262153 JQM262153:JQP262153 KAI262153:KAL262153 KKE262153:KKH262153 KUA262153:KUD262153 LDW262153:LDZ262153 LNS262153:LNV262153 LXO262153:LXR262153 MHK262153:MHN262153 MRG262153:MRJ262153 NBC262153:NBF262153 NKY262153:NLB262153 NUU262153:NUX262153 OEQ262153:OET262153 OOM262153:OOP262153 OYI262153:OYL262153 PIE262153:PIH262153 PSA262153:PSD262153 QBW262153:QBZ262153 QLS262153:QLV262153 QVO262153:QVR262153 RFK262153:RFN262153 RPG262153:RPJ262153 RZC262153:RZF262153 SIY262153:SJB262153 SSU262153:SSX262153 TCQ262153:TCT262153 TMM262153:TMP262153 TWI262153:TWL262153 UGE262153:UGH262153 UQA262153:UQD262153 UZW262153:UZZ262153 VJS262153:VJV262153 VTO262153:VTR262153 WDK262153:WDN262153 WNG262153:WNJ262153 WXC262153:WXF262153 AU327689:AX327689 KQ327689:KT327689 UM327689:UP327689 AEI327689:AEL327689 AOE327689:AOH327689 AYA327689:AYD327689 BHW327689:BHZ327689 BRS327689:BRV327689 CBO327689:CBR327689 CLK327689:CLN327689 CVG327689:CVJ327689 DFC327689:DFF327689 DOY327689:DPB327689 DYU327689:DYX327689 EIQ327689:EIT327689 ESM327689:ESP327689 FCI327689:FCL327689 FME327689:FMH327689 FWA327689:FWD327689 GFW327689:GFZ327689 GPS327689:GPV327689 GZO327689:GZR327689 HJK327689:HJN327689 HTG327689:HTJ327689 IDC327689:IDF327689 IMY327689:INB327689 IWU327689:IWX327689 JGQ327689:JGT327689 JQM327689:JQP327689 KAI327689:KAL327689 KKE327689:KKH327689 KUA327689:KUD327689 LDW327689:LDZ327689 LNS327689:LNV327689 LXO327689:LXR327689 MHK327689:MHN327689 MRG327689:MRJ327689 NBC327689:NBF327689 NKY327689:NLB327689 NUU327689:NUX327689 OEQ327689:OET327689 OOM327689:OOP327689 OYI327689:OYL327689 PIE327689:PIH327689 PSA327689:PSD327689 QBW327689:QBZ327689 QLS327689:QLV327689 QVO327689:QVR327689 RFK327689:RFN327689 RPG327689:RPJ327689 RZC327689:RZF327689 SIY327689:SJB327689 SSU327689:SSX327689 TCQ327689:TCT327689 TMM327689:TMP327689 TWI327689:TWL327689 UGE327689:UGH327689 UQA327689:UQD327689 UZW327689:UZZ327689 VJS327689:VJV327689 VTO327689:VTR327689 WDK327689:WDN327689 WNG327689:WNJ327689 WXC327689:WXF327689 AU393225:AX393225 KQ393225:KT393225 UM393225:UP393225 AEI393225:AEL393225 AOE393225:AOH393225 AYA393225:AYD393225 BHW393225:BHZ393225 BRS393225:BRV393225 CBO393225:CBR393225 CLK393225:CLN393225 CVG393225:CVJ393225 DFC393225:DFF393225 DOY393225:DPB393225 DYU393225:DYX393225 EIQ393225:EIT393225 ESM393225:ESP393225 FCI393225:FCL393225 FME393225:FMH393225 FWA393225:FWD393225 GFW393225:GFZ393225 GPS393225:GPV393225 GZO393225:GZR393225 HJK393225:HJN393225 HTG393225:HTJ393225 IDC393225:IDF393225 IMY393225:INB393225 IWU393225:IWX393225 JGQ393225:JGT393225 JQM393225:JQP393225 KAI393225:KAL393225 KKE393225:KKH393225 KUA393225:KUD393225 LDW393225:LDZ393225 LNS393225:LNV393225 LXO393225:LXR393225 MHK393225:MHN393225 MRG393225:MRJ393225 NBC393225:NBF393225 NKY393225:NLB393225 NUU393225:NUX393225 OEQ393225:OET393225 OOM393225:OOP393225 OYI393225:OYL393225 PIE393225:PIH393225 PSA393225:PSD393225 QBW393225:QBZ393225 QLS393225:QLV393225 QVO393225:QVR393225 RFK393225:RFN393225 RPG393225:RPJ393225 RZC393225:RZF393225 SIY393225:SJB393225 SSU393225:SSX393225 TCQ393225:TCT393225 TMM393225:TMP393225 TWI393225:TWL393225 UGE393225:UGH393225 UQA393225:UQD393225 UZW393225:UZZ393225 VJS393225:VJV393225 VTO393225:VTR393225 WDK393225:WDN393225 WNG393225:WNJ393225 WXC393225:WXF393225 AU458761:AX458761 KQ458761:KT458761 UM458761:UP458761 AEI458761:AEL458761 AOE458761:AOH458761 AYA458761:AYD458761 BHW458761:BHZ458761 BRS458761:BRV458761 CBO458761:CBR458761 CLK458761:CLN458761 CVG458761:CVJ458761 DFC458761:DFF458761 DOY458761:DPB458761 DYU458761:DYX458761 EIQ458761:EIT458761 ESM458761:ESP458761 FCI458761:FCL458761 FME458761:FMH458761 FWA458761:FWD458761 GFW458761:GFZ458761 GPS458761:GPV458761 GZO458761:GZR458761 HJK458761:HJN458761 HTG458761:HTJ458761 IDC458761:IDF458761 IMY458761:INB458761 IWU458761:IWX458761 JGQ458761:JGT458761 JQM458761:JQP458761 KAI458761:KAL458761 KKE458761:KKH458761 KUA458761:KUD458761 LDW458761:LDZ458761 LNS458761:LNV458761 LXO458761:LXR458761 MHK458761:MHN458761 MRG458761:MRJ458761 NBC458761:NBF458761 NKY458761:NLB458761 NUU458761:NUX458761 OEQ458761:OET458761 OOM458761:OOP458761 OYI458761:OYL458761 PIE458761:PIH458761 PSA458761:PSD458761 QBW458761:QBZ458761 QLS458761:QLV458761 QVO458761:QVR458761 RFK458761:RFN458761 RPG458761:RPJ458761 RZC458761:RZF458761 SIY458761:SJB458761 SSU458761:SSX458761 TCQ458761:TCT458761 TMM458761:TMP458761 TWI458761:TWL458761 UGE458761:UGH458761 UQA458761:UQD458761 UZW458761:UZZ458761 VJS458761:VJV458761 VTO458761:VTR458761 WDK458761:WDN458761 WNG458761:WNJ458761 WXC458761:WXF458761 AU524297:AX524297 KQ524297:KT524297 UM524297:UP524297 AEI524297:AEL524297 AOE524297:AOH524297 AYA524297:AYD524297 BHW524297:BHZ524297 BRS524297:BRV524297 CBO524297:CBR524297 CLK524297:CLN524297 CVG524297:CVJ524297 DFC524297:DFF524297 DOY524297:DPB524297 DYU524297:DYX524297 EIQ524297:EIT524297 ESM524297:ESP524297 FCI524297:FCL524297 FME524297:FMH524297 FWA524297:FWD524297 GFW524297:GFZ524297 GPS524297:GPV524297 GZO524297:GZR524297 HJK524297:HJN524297 HTG524297:HTJ524297 IDC524297:IDF524297 IMY524297:INB524297 IWU524297:IWX524297 JGQ524297:JGT524297 JQM524297:JQP524297 KAI524297:KAL524297 KKE524297:KKH524297 KUA524297:KUD524297 LDW524297:LDZ524297 LNS524297:LNV524297 LXO524297:LXR524297 MHK524297:MHN524297 MRG524297:MRJ524297 NBC524297:NBF524297 NKY524297:NLB524297 NUU524297:NUX524297 OEQ524297:OET524297 OOM524297:OOP524297 OYI524297:OYL524297 PIE524297:PIH524297 PSA524297:PSD524297 QBW524297:QBZ524297 QLS524297:QLV524297 QVO524297:QVR524297 RFK524297:RFN524297 RPG524297:RPJ524297 RZC524297:RZF524297 SIY524297:SJB524297 SSU524297:SSX524297 TCQ524297:TCT524297 TMM524297:TMP524297 TWI524297:TWL524297 UGE524297:UGH524297 UQA524297:UQD524297 UZW524297:UZZ524297 VJS524297:VJV524297 VTO524297:VTR524297 WDK524297:WDN524297 WNG524297:WNJ524297 WXC524297:WXF524297 AU589833:AX589833 KQ589833:KT589833 UM589833:UP589833 AEI589833:AEL589833 AOE589833:AOH589833 AYA589833:AYD589833 BHW589833:BHZ589833 BRS589833:BRV589833 CBO589833:CBR589833 CLK589833:CLN589833 CVG589833:CVJ589833 DFC589833:DFF589833 DOY589833:DPB589833 DYU589833:DYX589833 EIQ589833:EIT589833 ESM589833:ESP589833 FCI589833:FCL589833 FME589833:FMH589833 FWA589833:FWD589833 GFW589833:GFZ589833 GPS589833:GPV589833 GZO589833:GZR589833 HJK589833:HJN589833 HTG589833:HTJ589833 IDC589833:IDF589833 IMY589833:INB589833 IWU589833:IWX589833 JGQ589833:JGT589833 JQM589833:JQP589833 KAI589833:KAL589833 KKE589833:KKH589833 KUA589833:KUD589833 LDW589833:LDZ589833 LNS589833:LNV589833 LXO589833:LXR589833 MHK589833:MHN589833 MRG589833:MRJ589833 NBC589833:NBF589833 NKY589833:NLB589833 NUU589833:NUX589833 OEQ589833:OET589833 OOM589833:OOP589833 OYI589833:OYL589833 PIE589833:PIH589833 PSA589833:PSD589833 QBW589833:QBZ589833 QLS589833:QLV589833 QVO589833:QVR589833 RFK589833:RFN589833 RPG589833:RPJ589833 RZC589833:RZF589833 SIY589833:SJB589833 SSU589833:SSX589833 TCQ589833:TCT589833 TMM589833:TMP589833 TWI589833:TWL589833 UGE589833:UGH589833 UQA589833:UQD589833 UZW589833:UZZ589833 VJS589833:VJV589833 VTO589833:VTR589833 WDK589833:WDN589833 WNG589833:WNJ589833 WXC589833:WXF589833 AU655369:AX655369 KQ655369:KT655369 UM655369:UP655369 AEI655369:AEL655369 AOE655369:AOH655369 AYA655369:AYD655369 BHW655369:BHZ655369 BRS655369:BRV655369 CBO655369:CBR655369 CLK655369:CLN655369 CVG655369:CVJ655369 DFC655369:DFF655369 DOY655369:DPB655369 DYU655369:DYX655369 EIQ655369:EIT655369 ESM655369:ESP655369 FCI655369:FCL655369 FME655369:FMH655369 FWA655369:FWD655369 GFW655369:GFZ655369 GPS655369:GPV655369 GZO655369:GZR655369 HJK655369:HJN655369 HTG655369:HTJ655369 IDC655369:IDF655369 IMY655369:INB655369 IWU655369:IWX655369 JGQ655369:JGT655369 JQM655369:JQP655369 KAI655369:KAL655369 KKE655369:KKH655369 KUA655369:KUD655369 LDW655369:LDZ655369 LNS655369:LNV655369 LXO655369:LXR655369 MHK655369:MHN655369 MRG655369:MRJ655369 NBC655369:NBF655369 NKY655369:NLB655369 NUU655369:NUX655369 OEQ655369:OET655369 OOM655369:OOP655369 OYI655369:OYL655369 PIE655369:PIH655369 PSA655369:PSD655369 QBW655369:QBZ655369 QLS655369:QLV655369 QVO655369:QVR655369 RFK655369:RFN655369 RPG655369:RPJ655369 RZC655369:RZF655369 SIY655369:SJB655369 SSU655369:SSX655369 TCQ655369:TCT655369 TMM655369:TMP655369 TWI655369:TWL655369 UGE655369:UGH655369 UQA655369:UQD655369 UZW655369:UZZ655369 VJS655369:VJV655369 VTO655369:VTR655369 WDK655369:WDN655369 WNG655369:WNJ655369 WXC655369:WXF655369 AU720905:AX720905 KQ720905:KT720905 UM720905:UP720905 AEI720905:AEL720905 AOE720905:AOH720905 AYA720905:AYD720905 BHW720905:BHZ720905 BRS720905:BRV720905 CBO720905:CBR720905 CLK720905:CLN720905 CVG720905:CVJ720905 DFC720905:DFF720905 DOY720905:DPB720905 DYU720905:DYX720905 EIQ720905:EIT720905 ESM720905:ESP720905 FCI720905:FCL720905 FME720905:FMH720905 FWA720905:FWD720905 GFW720905:GFZ720905 GPS720905:GPV720905 GZO720905:GZR720905 HJK720905:HJN720905 HTG720905:HTJ720905 IDC720905:IDF720905 IMY720905:INB720905 IWU720905:IWX720905 JGQ720905:JGT720905 JQM720905:JQP720905 KAI720905:KAL720905 KKE720905:KKH720905 KUA720905:KUD720905 LDW720905:LDZ720905 LNS720905:LNV720905 LXO720905:LXR720905 MHK720905:MHN720905 MRG720905:MRJ720905 NBC720905:NBF720905 NKY720905:NLB720905 NUU720905:NUX720905 OEQ720905:OET720905 OOM720905:OOP720905 OYI720905:OYL720905 PIE720905:PIH720905 PSA720905:PSD720905 QBW720905:QBZ720905 QLS720905:QLV720905 QVO720905:QVR720905 RFK720905:RFN720905 RPG720905:RPJ720905 RZC720905:RZF720905 SIY720905:SJB720905 SSU720905:SSX720905 TCQ720905:TCT720905 TMM720905:TMP720905 TWI720905:TWL720905 UGE720905:UGH720905 UQA720905:UQD720905 UZW720905:UZZ720905 VJS720905:VJV720905 VTO720905:VTR720905 WDK720905:WDN720905 WNG720905:WNJ720905 WXC720905:WXF720905 AU786441:AX786441 KQ786441:KT786441 UM786441:UP786441 AEI786441:AEL786441 AOE786441:AOH786441 AYA786441:AYD786441 BHW786441:BHZ786441 BRS786441:BRV786441 CBO786441:CBR786441 CLK786441:CLN786441 CVG786441:CVJ786441 DFC786441:DFF786441 DOY786441:DPB786441 DYU786441:DYX786441 EIQ786441:EIT786441 ESM786441:ESP786441 FCI786441:FCL786441 FME786441:FMH786441 FWA786441:FWD786441 GFW786441:GFZ786441 GPS786441:GPV786441 GZO786441:GZR786441 HJK786441:HJN786441 HTG786441:HTJ786441 IDC786441:IDF786441 IMY786441:INB786441 IWU786441:IWX786441 JGQ786441:JGT786441 JQM786441:JQP786441 KAI786441:KAL786441 KKE786441:KKH786441 KUA786441:KUD786441 LDW786441:LDZ786441 LNS786441:LNV786441 LXO786441:LXR786441 MHK786441:MHN786441 MRG786441:MRJ786441 NBC786441:NBF786441 NKY786441:NLB786441 NUU786441:NUX786441 OEQ786441:OET786441 OOM786441:OOP786441 OYI786441:OYL786441 PIE786441:PIH786441 PSA786441:PSD786441 QBW786441:QBZ786441 QLS786441:QLV786441 QVO786441:QVR786441 RFK786441:RFN786441 RPG786441:RPJ786441 RZC786441:RZF786441 SIY786441:SJB786441 SSU786441:SSX786441 TCQ786441:TCT786441 TMM786441:TMP786441 TWI786441:TWL786441 UGE786441:UGH786441 UQA786441:UQD786441 UZW786441:UZZ786441 VJS786441:VJV786441 VTO786441:VTR786441 WDK786441:WDN786441 WNG786441:WNJ786441 WXC786441:WXF786441 AU851977:AX851977 KQ851977:KT851977 UM851977:UP851977 AEI851977:AEL851977 AOE851977:AOH851977 AYA851977:AYD851977 BHW851977:BHZ851977 BRS851977:BRV851977 CBO851977:CBR851977 CLK851977:CLN851977 CVG851977:CVJ851977 DFC851977:DFF851977 DOY851977:DPB851977 DYU851977:DYX851977 EIQ851977:EIT851977 ESM851977:ESP851977 FCI851977:FCL851977 FME851977:FMH851977 FWA851977:FWD851977 GFW851977:GFZ851977 GPS851977:GPV851977 GZO851977:GZR851977 HJK851977:HJN851977 HTG851977:HTJ851977 IDC851977:IDF851977 IMY851977:INB851977 IWU851977:IWX851977 JGQ851977:JGT851977 JQM851977:JQP851977 KAI851977:KAL851977 KKE851977:KKH851977 KUA851977:KUD851977 LDW851977:LDZ851977 LNS851977:LNV851977 LXO851977:LXR851977 MHK851977:MHN851977 MRG851977:MRJ851977 NBC851977:NBF851977 NKY851977:NLB851977 NUU851977:NUX851977 OEQ851977:OET851977 OOM851977:OOP851977 OYI851977:OYL851977 PIE851977:PIH851977 PSA851977:PSD851977 QBW851977:QBZ851977 QLS851977:QLV851977 QVO851977:QVR851977 RFK851977:RFN851977 RPG851977:RPJ851977 RZC851977:RZF851977 SIY851977:SJB851977 SSU851977:SSX851977 TCQ851977:TCT851977 TMM851977:TMP851977 TWI851977:TWL851977 UGE851977:UGH851977 UQA851977:UQD851977 UZW851977:UZZ851977 VJS851977:VJV851977 VTO851977:VTR851977 WDK851977:WDN851977 WNG851977:WNJ851977 WXC851977:WXF851977 AU917513:AX917513 KQ917513:KT917513 UM917513:UP917513 AEI917513:AEL917513 AOE917513:AOH917513 AYA917513:AYD917513 BHW917513:BHZ917513 BRS917513:BRV917513 CBO917513:CBR917513 CLK917513:CLN917513 CVG917513:CVJ917513 DFC917513:DFF917513 DOY917513:DPB917513 DYU917513:DYX917513 EIQ917513:EIT917513 ESM917513:ESP917513 FCI917513:FCL917513 FME917513:FMH917513 FWA917513:FWD917513 GFW917513:GFZ917513 GPS917513:GPV917513 GZO917513:GZR917513 HJK917513:HJN917513 HTG917513:HTJ917513 IDC917513:IDF917513 IMY917513:INB917513 IWU917513:IWX917513 JGQ917513:JGT917513 JQM917513:JQP917513 KAI917513:KAL917513 KKE917513:KKH917513 KUA917513:KUD917513 LDW917513:LDZ917513 LNS917513:LNV917513 LXO917513:LXR917513 MHK917513:MHN917513 MRG917513:MRJ917513 NBC917513:NBF917513 NKY917513:NLB917513 NUU917513:NUX917513 OEQ917513:OET917513 OOM917513:OOP917513 OYI917513:OYL917513 PIE917513:PIH917513 PSA917513:PSD917513 QBW917513:QBZ917513 QLS917513:QLV917513 QVO917513:QVR917513 RFK917513:RFN917513 RPG917513:RPJ917513 RZC917513:RZF917513 SIY917513:SJB917513 SSU917513:SSX917513 TCQ917513:TCT917513 TMM917513:TMP917513 TWI917513:TWL917513 UGE917513:UGH917513 UQA917513:UQD917513 UZW917513:UZZ917513 VJS917513:VJV917513 VTO917513:VTR917513 WDK917513:WDN917513 WNG917513:WNJ917513 WXC917513:WXF917513 AU983049:AX983049 KQ983049:KT983049 UM983049:UP983049 AEI983049:AEL983049 AOE983049:AOH983049 AYA983049:AYD983049 BHW983049:BHZ983049 BRS983049:BRV983049 CBO983049:CBR983049 CLK983049:CLN983049 CVG983049:CVJ983049 DFC983049:DFF983049 DOY983049:DPB983049 DYU983049:DYX983049 EIQ983049:EIT983049 ESM983049:ESP983049 FCI983049:FCL983049 FME983049:FMH983049 FWA983049:FWD983049 GFW983049:GFZ983049 GPS983049:GPV983049 GZO983049:GZR983049 HJK983049:HJN983049 HTG983049:HTJ983049 IDC983049:IDF983049 IMY983049:INB983049 IWU983049:IWX983049 JGQ983049:JGT983049 JQM983049:JQP983049 KAI983049:KAL983049 KKE983049:KKH983049 KUA983049:KUD983049 LDW983049:LDZ983049 LNS983049:LNV983049 LXO983049:LXR983049 MHK983049:MHN983049 MRG983049:MRJ983049 NBC983049:NBF983049 NKY983049:NLB983049 NUU983049:NUX983049 OEQ983049:OET983049 OOM983049:OOP983049 OYI983049:OYL983049 PIE983049:PIH983049 PSA983049:PSD983049 QBW983049:QBZ983049 QLS983049:QLV983049 QVO983049:QVR983049 RFK983049:RFN983049 RPG983049:RPJ983049 RZC983049:RZF983049 SIY983049:SJB983049 SSU983049:SSX983049 TCQ983049:TCT983049 TMM983049:TMP983049 TWI983049:TWL983049 UGE983049:UGH983049 UQA983049:UQD983049 UZW983049:UZZ983049 VJS983049:VJV983049 VTO983049:VTR983049 WDK983049:WDN983049 WNG983049:WNJ983049 WXC983049:WXF983049 AU33:AX33 KQ33:KT33 UM33:UP33 AEI33:AEL33 AOE33:AOH33 AYA33:AYD33 BHW33:BHZ33 BRS33:BRV33 CBO33:CBR33 CLK33:CLN33 CVG33:CVJ33 DFC33:DFF33 DOY33:DPB33 DYU33:DYX33 EIQ33:EIT33 ESM33:ESP33 FCI33:FCL33 FME33:FMH33 FWA33:FWD33 GFW33:GFZ33 GPS33:GPV33 GZO33:GZR33 HJK33:HJN33 HTG33:HTJ33 IDC33:IDF33 IMY33:INB33 IWU33:IWX33 JGQ33:JGT33 JQM33:JQP33 KAI33:KAL33 KKE33:KKH33 KUA33:KUD33 LDW33:LDZ33 LNS33:LNV33 LXO33:LXR33 MHK33:MHN33 MRG33:MRJ33 NBC33:NBF33 NKY33:NLB33 NUU33:NUX33 OEQ33:OET33 OOM33:OOP33 OYI33:OYL33 PIE33:PIH33 PSA33:PSD33 QBW33:QBZ33 QLS33:QLV33 QVO33:QVR33 RFK33:RFN33 RPG33:RPJ33 RZC33:RZF33 SIY33:SJB33 SSU33:SSX33 TCQ33:TCT33 TMM33:TMP33 TWI33:TWL33 UGE33:UGH33 UQA33:UQD33 UZW33:UZZ33 VJS33:VJV33 VTO33:VTR33 WDK33:WDN33 WNG33:WNJ33 WXC33:WXF33 AU65569:AX65569 KQ65569:KT65569 UM65569:UP65569 AEI65569:AEL65569 AOE65569:AOH65569 AYA65569:AYD65569 BHW65569:BHZ65569 BRS65569:BRV65569 CBO65569:CBR65569 CLK65569:CLN65569 CVG65569:CVJ65569 DFC65569:DFF65569 DOY65569:DPB65569 DYU65569:DYX65569 EIQ65569:EIT65569 ESM65569:ESP65569 FCI65569:FCL65569 FME65569:FMH65569 FWA65569:FWD65569 GFW65569:GFZ65569 GPS65569:GPV65569 GZO65569:GZR65569 HJK65569:HJN65569 HTG65569:HTJ65569 IDC65569:IDF65569 IMY65569:INB65569 IWU65569:IWX65569 JGQ65569:JGT65569 JQM65569:JQP65569 KAI65569:KAL65569 KKE65569:KKH65569 KUA65569:KUD65569 LDW65569:LDZ65569 LNS65569:LNV65569 LXO65569:LXR65569 MHK65569:MHN65569 MRG65569:MRJ65569 NBC65569:NBF65569 NKY65569:NLB65569 NUU65569:NUX65569 OEQ65569:OET65569 OOM65569:OOP65569 OYI65569:OYL65569 PIE65569:PIH65569 PSA65569:PSD65569 QBW65569:QBZ65569 QLS65569:QLV65569 QVO65569:QVR65569 RFK65569:RFN65569 RPG65569:RPJ65569 RZC65569:RZF65569 SIY65569:SJB65569 SSU65569:SSX65569 TCQ65569:TCT65569 TMM65569:TMP65569 TWI65569:TWL65569 UGE65569:UGH65569 UQA65569:UQD65569 UZW65569:UZZ65569 VJS65569:VJV65569 VTO65569:VTR65569 WDK65569:WDN65569 WNG65569:WNJ65569 WXC65569:WXF65569 AU131105:AX131105 KQ131105:KT131105 UM131105:UP131105 AEI131105:AEL131105 AOE131105:AOH131105 AYA131105:AYD131105 BHW131105:BHZ131105 BRS131105:BRV131105 CBO131105:CBR131105 CLK131105:CLN131105 CVG131105:CVJ131105 DFC131105:DFF131105 DOY131105:DPB131105 DYU131105:DYX131105 EIQ131105:EIT131105 ESM131105:ESP131105 FCI131105:FCL131105 FME131105:FMH131105 FWA131105:FWD131105 GFW131105:GFZ131105 GPS131105:GPV131105 GZO131105:GZR131105 HJK131105:HJN131105 HTG131105:HTJ131105 IDC131105:IDF131105 IMY131105:INB131105 IWU131105:IWX131105 JGQ131105:JGT131105 JQM131105:JQP131105 KAI131105:KAL131105 KKE131105:KKH131105 KUA131105:KUD131105 LDW131105:LDZ131105 LNS131105:LNV131105 LXO131105:LXR131105 MHK131105:MHN131105 MRG131105:MRJ131105 NBC131105:NBF131105 NKY131105:NLB131105 NUU131105:NUX131105 OEQ131105:OET131105 OOM131105:OOP131105 OYI131105:OYL131105 PIE131105:PIH131105 PSA131105:PSD131105 QBW131105:QBZ131105 QLS131105:QLV131105 QVO131105:QVR131105 RFK131105:RFN131105 RPG131105:RPJ131105 RZC131105:RZF131105 SIY131105:SJB131105 SSU131105:SSX131105 TCQ131105:TCT131105 TMM131105:TMP131105 TWI131105:TWL131105 UGE131105:UGH131105 UQA131105:UQD131105 UZW131105:UZZ131105 VJS131105:VJV131105 VTO131105:VTR131105 WDK131105:WDN131105 WNG131105:WNJ131105 WXC131105:WXF131105 AU196641:AX196641 KQ196641:KT196641 UM196641:UP196641 AEI196641:AEL196641 AOE196641:AOH196641 AYA196641:AYD196641 BHW196641:BHZ196641 BRS196641:BRV196641 CBO196641:CBR196641 CLK196641:CLN196641 CVG196641:CVJ196641 DFC196641:DFF196641 DOY196641:DPB196641 DYU196641:DYX196641 EIQ196641:EIT196641 ESM196641:ESP196641 FCI196641:FCL196641 FME196641:FMH196641 FWA196641:FWD196641 GFW196641:GFZ196641 GPS196641:GPV196641 GZO196641:GZR196641 HJK196641:HJN196641 HTG196641:HTJ196641 IDC196641:IDF196641 IMY196641:INB196641 IWU196641:IWX196641 JGQ196641:JGT196641 JQM196641:JQP196641 KAI196641:KAL196641 KKE196641:KKH196641 KUA196641:KUD196641 LDW196641:LDZ196641 LNS196641:LNV196641 LXO196641:LXR196641 MHK196641:MHN196641 MRG196641:MRJ196641 NBC196641:NBF196641 NKY196641:NLB196641 NUU196641:NUX196641 OEQ196641:OET196641 OOM196641:OOP196641 OYI196641:OYL196641 PIE196641:PIH196641 PSA196641:PSD196641 QBW196641:QBZ196641 QLS196641:QLV196641 QVO196641:QVR196641 RFK196641:RFN196641 RPG196641:RPJ196641 RZC196641:RZF196641 SIY196641:SJB196641 SSU196641:SSX196641 TCQ196641:TCT196641 TMM196641:TMP196641 TWI196641:TWL196641 UGE196641:UGH196641 UQA196641:UQD196641 UZW196641:UZZ196641 VJS196641:VJV196641 VTO196641:VTR196641 WDK196641:WDN196641 WNG196641:WNJ196641 WXC196641:WXF196641 AU262177:AX262177 KQ262177:KT262177 UM262177:UP262177 AEI262177:AEL262177 AOE262177:AOH262177 AYA262177:AYD262177 BHW262177:BHZ262177 BRS262177:BRV262177 CBO262177:CBR262177 CLK262177:CLN262177 CVG262177:CVJ262177 DFC262177:DFF262177 DOY262177:DPB262177 DYU262177:DYX262177 EIQ262177:EIT262177 ESM262177:ESP262177 FCI262177:FCL262177 FME262177:FMH262177 FWA262177:FWD262177 GFW262177:GFZ262177 GPS262177:GPV262177 GZO262177:GZR262177 HJK262177:HJN262177 HTG262177:HTJ262177 IDC262177:IDF262177 IMY262177:INB262177 IWU262177:IWX262177 JGQ262177:JGT262177 JQM262177:JQP262177 KAI262177:KAL262177 KKE262177:KKH262177 KUA262177:KUD262177 LDW262177:LDZ262177 LNS262177:LNV262177 LXO262177:LXR262177 MHK262177:MHN262177 MRG262177:MRJ262177 NBC262177:NBF262177 NKY262177:NLB262177 NUU262177:NUX262177 OEQ262177:OET262177 OOM262177:OOP262177 OYI262177:OYL262177 PIE262177:PIH262177 PSA262177:PSD262177 QBW262177:QBZ262177 QLS262177:QLV262177 QVO262177:QVR262177 RFK262177:RFN262177 RPG262177:RPJ262177 RZC262177:RZF262177 SIY262177:SJB262177 SSU262177:SSX262177 TCQ262177:TCT262177 TMM262177:TMP262177 TWI262177:TWL262177 UGE262177:UGH262177 UQA262177:UQD262177 UZW262177:UZZ262177 VJS262177:VJV262177 VTO262177:VTR262177 WDK262177:WDN262177 WNG262177:WNJ262177 WXC262177:WXF262177 AU327713:AX327713 KQ327713:KT327713 UM327713:UP327713 AEI327713:AEL327713 AOE327713:AOH327713 AYA327713:AYD327713 BHW327713:BHZ327713 BRS327713:BRV327713 CBO327713:CBR327713 CLK327713:CLN327713 CVG327713:CVJ327713 DFC327713:DFF327713 DOY327713:DPB327713 DYU327713:DYX327713 EIQ327713:EIT327713 ESM327713:ESP327713 FCI327713:FCL327713 FME327713:FMH327713 FWA327713:FWD327713 GFW327713:GFZ327713 GPS327713:GPV327713 GZO327713:GZR327713 HJK327713:HJN327713 HTG327713:HTJ327713 IDC327713:IDF327713 IMY327713:INB327713 IWU327713:IWX327713 JGQ327713:JGT327713 JQM327713:JQP327713 KAI327713:KAL327713 KKE327713:KKH327713 KUA327713:KUD327713 LDW327713:LDZ327713 LNS327713:LNV327713 LXO327713:LXR327713 MHK327713:MHN327713 MRG327713:MRJ327713 NBC327713:NBF327713 NKY327713:NLB327713 NUU327713:NUX327713 OEQ327713:OET327713 OOM327713:OOP327713 OYI327713:OYL327713 PIE327713:PIH327713 PSA327713:PSD327713 QBW327713:QBZ327713 QLS327713:QLV327713 QVO327713:QVR327713 RFK327713:RFN327713 RPG327713:RPJ327713 RZC327713:RZF327713 SIY327713:SJB327713 SSU327713:SSX327713 TCQ327713:TCT327713 TMM327713:TMP327713 TWI327713:TWL327713 UGE327713:UGH327713 UQA327713:UQD327713 UZW327713:UZZ327713 VJS327713:VJV327713 VTO327713:VTR327713 WDK327713:WDN327713 WNG327713:WNJ327713 WXC327713:WXF327713 AU393249:AX393249 KQ393249:KT393249 UM393249:UP393249 AEI393249:AEL393249 AOE393249:AOH393249 AYA393249:AYD393249 BHW393249:BHZ393249 BRS393249:BRV393249 CBO393249:CBR393249 CLK393249:CLN393249 CVG393249:CVJ393249 DFC393249:DFF393249 DOY393249:DPB393249 DYU393249:DYX393249 EIQ393249:EIT393249 ESM393249:ESP393249 FCI393249:FCL393249 FME393249:FMH393249 FWA393249:FWD393249 GFW393249:GFZ393249 GPS393249:GPV393249 GZO393249:GZR393249 HJK393249:HJN393249 HTG393249:HTJ393249 IDC393249:IDF393249 IMY393249:INB393249 IWU393249:IWX393249 JGQ393249:JGT393249 JQM393249:JQP393249 KAI393249:KAL393249 KKE393249:KKH393249 KUA393249:KUD393249 LDW393249:LDZ393249 LNS393249:LNV393249 LXO393249:LXR393249 MHK393249:MHN393249 MRG393249:MRJ393249 NBC393249:NBF393249 NKY393249:NLB393249 NUU393249:NUX393249 OEQ393249:OET393249 OOM393249:OOP393249 OYI393249:OYL393249 PIE393249:PIH393249 PSA393249:PSD393249 QBW393249:QBZ393249 QLS393249:QLV393249 QVO393249:QVR393249 RFK393249:RFN393249 RPG393249:RPJ393249 RZC393249:RZF393249 SIY393249:SJB393249 SSU393249:SSX393249 TCQ393249:TCT393249 TMM393249:TMP393249 TWI393249:TWL393249 UGE393249:UGH393249 UQA393249:UQD393249 UZW393249:UZZ393249 VJS393249:VJV393249 VTO393249:VTR393249 WDK393249:WDN393249 WNG393249:WNJ393249 WXC393249:WXF393249 AU458785:AX458785 KQ458785:KT458785 UM458785:UP458785 AEI458785:AEL458785 AOE458785:AOH458785 AYA458785:AYD458785 BHW458785:BHZ458785 BRS458785:BRV458785 CBO458785:CBR458785 CLK458785:CLN458785 CVG458785:CVJ458785 DFC458785:DFF458785 DOY458785:DPB458785 DYU458785:DYX458785 EIQ458785:EIT458785 ESM458785:ESP458785 FCI458785:FCL458785 FME458785:FMH458785 FWA458785:FWD458785 GFW458785:GFZ458785 GPS458785:GPV458785 GZO458785:GZR458785 HJK458785:HJN458785 HTG458785:HTJ458785 IDC458785:IDF458785 IMY458785:INB458785 IWU458785:IWX458785 JGQ458785:JGT458785 JQM458785:JQP458785 KAI458785:KAL458785 KKE458785:KKH458785 KUA458785:KUD458785 LDW458785:LDZ458785 LNS458785:LNV458785 LXO458785:LXR458785 MHK458785:MHN458785 MRG458785:MRJ458785 NBC458785:NBF458785 NKY458785:NLB458785 NUU458785:NUX458785 OEQ458785:OET458785 OOM458785:OOP458785 OYI458785:OYL458785 PIE458785:PIH458785 PSA458785:PSD458785 QBW458785:QBZ458785 QLS458785:QLV458785 QVO458785:QVR458785 RFK458785:RFN458785 RPG458785:RPJ458785 RZC458785:RZF458785 SIY458785:SJB458785 SSU458785:SSX458785 TCQ458785:TCT458785 TMM458785:TMP458785 TWI458785:TWL458785 UGE458785:UGH458785 UQA458785:UQD458785 UZW458785:UZZ458785 VJS458785:VJV458785 VTO458785:VTR458785 WDK458785:WDN458785 WNG458785:WNJ458785 WXC458785:WXF458785 AU524321:AX524321 KQ524321:KT524321 UM524321:UP524321 AEI524321:AEL524321 AOE524321:AOH524321 AYA524321:AYD524321 BHW524321:BHZ524321 BRS524321:BRV524321 CBO524321:CBR524321 CLK524321:CLN524321 CVG524321:CVJ524321 DFC524321:DFF524321 DOY524321:DPB524321 DYU524321:DYX524321 EIQ524321:EIT524321 ESM524321:ESP524321 FCI524321:FCL524321 FME524321:FMH524321 FWA524321:FWD524321 GFW524321:GFZ524321 GPS524321:GPV524321 GZO524321:GZR524321 HJK524321:HJN524321 HTG524321:HTJ524321 IDC524321:IDF524321 IMY524321:INB524321 IWU524321:IWX524321 JGQ524321:JGT524321 JQM524321:JQP524321 KAI524321:KAL524321 KKE524321:KKH524321 KUA524321:KUD524321 LDW524321:LDZ524321 LNS524321:LNV524321 LXO524321:LXR524321 MHK524321:MHN524321 MRG524321:MRJ524321 NBC524321:NBF524321 NKY524321:NLB524321 NUU524321:NUX524321 OEQ524321:OET524321 OOM524321:OOP524321 OYI524321:OYL524321 PIE524321:PIH524321 PSA524321:PSD524321 QBW524321:QBZ524321 QLS524321:QLV524321 QVO524321:QVR524321 RFK524321:RFN524321 RPG524321:RPJ524321 RZC524321:RZF524321 SIY524321:SJB524321 SSU524321:SSX524321 TCQ524321:TCT524321 TMM524321:TMP524321 TWI524321:TWL524321 UGE524321:UGH524321 UQA524321:UQD524321 UZW524321:UZZ524321 VJS524321:VJV524321 VTO524321:VTR524321 WDK524321:WDN524321 WNG524321:WNJ524321 WXC524321:WXF524321 AU589857:AX589857 KQ589857:KT589857 UM589857:UP589857 AEI589857:AEL589857 AOE589857:AOH589857 AYA589857:AYD589857 BHW589857:BHZ589857 BRS589857:BRV589857 CBO589857:CBR589857 CLK589857:CLN589857 CVG589857:CVJ589857 DFC589857:DFF589857 DOY589857:DPB589857 DYU589857:DYX589857 EIQ589857:EIT589857 ESM589857:ESP589857 FCI589857:FCL589857 FME589857:FMH589857 FWA589857:FWD589857 GFW589857:GFZ589857 GPS589857:GPV589857 GZO589857:GZR589857 HJK589857:HJN589857 HTG589857:HTJ589857 IDC589857:IDF589857 IMY589857:INB589857 IWU589857:IWX589857 JGQ589857:JGT589857 JQM589857:JQP589857 KAI589857:KAL589857 KKE589857:KKH589857 KUA589857:KUD589857 LDW589857:LDZ589857 LNS589857:LNV589857 LXO589857:LXR589857 MHK589857:MHN589857 MRG589857:MRJ589857 NBC589857:NBF589857 NKY589857:NLB589857 NUU589857:NUX589857 OEQ589857:OET589857 OOM589857:OOP589857 OYI589857:OYL589857 PIE589857:PIH589857 PSA589857:PSD589857 QBW589857:QBZ589857 QLS589857:QLV589857 QVO589857:QVR589857 RFK589857:RFN589857 RPG589857:RPJ589857 RZC589857:RZF589857 SIY589857:SJB589857 SSU589857:SSX589857 TCQ589857:TCT589857 TMM589857:TMP589857 TWI589857:TWL589857 UGE589857:UGH589857 UQA589857:UQD589857 UZW589857:UZZ589857 VJS589857:VJV589857 VTO589857:VTR589857 WDK589857:WDN589857 WNG589857:WNJ589857 WXC589857:WXF589857 AU655393:AX655393 KQ655393:KT655393 UM655393:UP655393 AEI655393:AEL655393 AOE655393:AOH655393 AYA655393:AYD655393 BHW655393:BHZ655393 BRS655393:BRV655393 CBO655393:CBR655393 CLK655393:CLN655393 CVG655393:CVJ655393 DFC655393:DFF655393 DOY655393:DPB655393 DYU655393:DYX655393 EIQ655393:EIT655393 ESM655393:ESP655393 FCI655393:FCL655393 FME655393:FMH655393 FWA655393:FWD655393 GFW655393:GFZ655393 GPS655393:GPV655393 GZO655393:GZR655393 HJK655393:HJN655393 HTG655393:HTJ655393 IDC655393:IDF655393 IMY655393:INB655393 IWU655393:IWX655393 JGQ655393:JGT655393 JQM655393:JQP655393 KAI655393:KAL655393 KKE655393:KKH655393 KUA655393:KUD655393 LDW655393:LDZ655393 LNS655393:LNV655393 LXO655393:LXR655393 MHK655393:MHN655393 MRG655393:MRJ655393 NBC655393:NBF655393 NKY655393:NLB655393 NUU655393:NUX655393 OEQ655393:OET655393 OOM655393:OOP655393 OYI655393:OYL655393 PIE655393:PIH655393 PSA655393:PSD655393 QBW655393:QBZ655393 QLS655393:QLV655393 QVO655393:QVR655393 RFK655393:RFN655393 RPG655393:RPJ655393 RZC655393:RZF655393 SIY655393:SJB655393 SSU655393:SSX655393 TCQ655393:TCT655393 TMM655393:TMP655393 TWI655393:TWL655393 UGE655393:UGH655393 UQA655393:UQD655393 UZW655393:UZZ655393 VJS655393:VJV655393 VTO655393:VTR655393 WDK655393:WDN655393 WNG655393:WNJ655393 WXC655393:WXF655393 AU720929:AX720929 KQ720929:KT720929 UM720929:UP720929 AEI720929:AEL720929 AOE720929:AOH720929 AYA720929:AYD720929 BHW720929:BHZ720929 BRS720929:BRV720929 CBO720929:CBR720929 CLK720929:CLN720929 CVG720929:CVJ720929 DFC720929:DFF720929 DOY720929:DPB720929 DYU720929:DYX720929 EIQ720929:EIT720929 ESM720929:ESP720929 FCI720929:FCL720929 FME720929:FMH720929 FWA720929:FWD720929 GFW720929:GFZ720929 GPS720929:GPV720929 GZO720929:GZR720929 HJK720929:HJN720929 HTG720929:HTJ720929 IDC720929:IDF720929 IMY720929:INB720929 IWU720929:IWX720929 JGQ720929:JGT720929 JQM720929:JQP720929 KAI720929:KAL720929 KKE720929:KKH720929 KUA720929:KUD720929 LDW720929:LDZ720929 LNS720929:LNV720929 LXO720929:LXR720929 MHK720929:MHN720929 MRG720929:MRJ720929 NBC720929:NBF720929 NKY720929:NLB720929 NUU720929:NUX720929 OEQ720929:OET720929 OOM720929:OOP720929 OYI720929:OYL720929 PIE720929:PIH720929 PSA720929:PSD720929 QBW720929:QBZ720929 QLS720929:QLV720929 QVO720929:QVR720929 RFK720929:RFN720929 RPG720929:RPJ720929 RZC720929:RZF720929 SIY720929:SJB720929 SSU720929:SSX720929 TCQ720929:TCT720929 TMM720929:TMP720929 TWI720929:TWL720929 UGE720929:UGH720929 UQA720929:UQD720929 UZW720929:UZZ720929 VJS720929:VJV720929 VTO720929:VTR720929 WDK720929:WDN720929 WNG720929:WNJ720929 WXC720929:WXF720929 AU786465:AX786465 KQ786465:KT786465 UM786465:UP786465 AEI786465:AEL786465 AOE786465:AOH786465 AYA786465:AYD786465 BHW786465:BHZ786465 BRS786465:BRV786465 CBO786465:CBR786465 CLK786465:CLN786465 CVG786465:CVJ786465 DFC786465:DFF786465 DOY786465:DPB786465 DYU786465:DYX786465 EIQ786465:EIT786465 ESM786465:ESP786465 FCI786465:FCL786465 FME786465:FMH786465 FWA786465:FWD786465 GFW786465:GFZ786465 GPS786465:GPV786465 GZO786465:GZR786465 HJK786465:HJN786465 HTG786465:HTJ786465 IDC786465:IDF786465 IMY786465:INB786465 IWU786465:IWX786465 JGQ786465:JGT786465 JQM786465:JQP786465 KAI786465:KAL786465 KKE786465:KKH786465 KUA786465:KUD786465 LDW786465:LDZ786465 LNS786465:LNV786465 LXO786465:LXR786465 MHK786465:MHN786465 MRG786465:MRJ786465 NBC786465:NBF786465 NKY786465:NLB786465 NUU786465:NUX786465 OEQ786465:OET786465 OOM786465:OOP786465 OYI786465:OYL786465 PIE786465:PIH786465 PSA786465:PSD786465 QBW786465:QBZ786465 QLS786465:QLV786465 QVO786465:QVR786465 RFK786465:RFN786465 RPG786465:RPJ786465 RZC786465:RZF786465 SIY786465:SJB786465 SSU786465:SSX786465 TCQ786465:TCT786465 TMM786465:TMP786465 TWI786465:TWL786465 UGE786465:UGH786465 UQA786465:UQD786465 UZW786465:UZZ786465 VJS786465:VJV786465 VTO786465:VTR786465 WDK786465:WDN786465 WNG786465:WNJ786465 WXC786465:WXF786465 AU852001:AX852001 KQ852001:KT852001 UM852001:UP852001 AEI852001:AEL852001 AOE852001:AOH852001 AYA852001:AYD852001 BHW852001:BHZ852001 BRS852001:BRV852001 CBO852001:CBR852001 CLK852001:CLN852001 CVG852001:CVJ852001 DFC852001:DFF852001 DOY852001:DPB852001 DYU852001:DYX852001 EIQ852001:EIT852001 ESM852001:ESP852001 FCI852001:FCL852001 FME852001:FMH852001 FWA852001:FWD852001 GFW852001:GFZ852001 GPS852001:GPV852001 GZO852001:GZR852001 HJK852001:HJN852001 HTG852001:HTJ852001 IDC852001:IDF852001 IMY852001:INB852001 IWU852001:IWX852001 JGQ852001:JGT852001 JQM852001:JQP852001 KAI852001:KAL852001 KKE852001:KKH852001 KUA852001:KUD852001 LDW852001:LDZ852001 LNS852001:LNV852001 LXO852001:LXR852001 MHK852001:MHN852001 MRG852001:MRJ852001 NBC852001:NBF852001 NKY852001:NLB852001 NUU852001:NUX852001 OEQ852001:OET852001 OOM852001:OOP852001 OYI852001:OYL852001 PIE852001:PIH852001 PSA852001:PSD852001 QBW852001:QBZ852001 QLS852001:QLV852001 QVO852001:QVR852001 RFK852001:RFN852001 RPG852001:RPJ852001 RZC852001:RZF852001 SIY852001:SJB852001 SSU852001:SSX852001 TCQ852001:TCT852001 TMM852001:TMP852001 TWI852001:TWL852001 UGE852001:UGH852001 UQA852001:UQD852001 UZW852001:UZZ852001 VJS852001:VJV852001 VTO852001:VTR852001 WDK852001:WDN852001 WNG852001:WNJ852001 WXC852001:WXF852001 AU917537:AX917537 KQ917537:KT917537 UM917537:UP917537 AEI917537:AEL917537 AOE917537:AOH917537 AYA917537:AYD917537 BHW917537:BHZ917537 BRS917537:BRV917537 CBO917537:CBR917537 CLK917537:CLN917537 CVG917537:CVJ917537 DFC917537:DFF917537 DOY917537:DPB917537 DYU917537:DYX917537 EIQ917537:EIT917537 ESM917537:ESP917537 FCI917537:FCL917537 FME917537:FMH917537 FWA917537:FWD917537 GFW917537:GFZ917537 GPS917537:GPV917537 GZO917537:GZR917537 HJK917537:HJN917537 HTG917537:HTJ917537 IDC917537:IDF917537 IMY917537:INB917537 IWU917537:IWX917537 JGQ917537:JGT917537 JQM917537:JQP917537 KAI917537:KAL917537 KKE917537:KKH917537 KUA917537:KUD917537 LDW917537:LDZ917537 LNS917537:LNV917537 LXO917537:LXR917537 MHK917537:MHN917537 MRG917537:MRJ917537 NBC917537:NBF917537 NKY917537:NLB917537 NUU917537:NUX917537 OEQ917537:OET917537 OOM917537:OOP917537 OYI917537:OYL917537 PIE917537:PIH917537 PSA917537:PSD917537 QBW917537:QBZ917537 QLS917537:QLV917537 QVO917537:QVR917537 RFK917537:RFN917537 RPG917537:RPJ917537 RZC917537:RZF917537 SIY917537:SJB917537 SSU917537:SSX917537 TCQ917537:TCT917537 TMM917537:TMP917537 TWI917537:TWL917537 UGE917537:UGH917537 UQA917537:UQD917537 UZW917537:UZZ917537 VJS917537:VJV917537 VTO917537:VTR917537 WDK917537:WDN917537 WNG917537:WNJ917537 WXC917537:WXF917537 AU983073:AX983073 KQ983073:KT983073 UM983073:UP983073 AEI983073:AEL983073 AOE983073:AOH983073 AYA983073:AYD983073 BHW983073:BHZ983073 BRS983073:BRV983073 CBO983073:CBR983073 CLK983073:CLN983073 CVG983073:CVJ983073 DFC983073:DFF983073 DOY983073:DPB983073 DYU983073:DYX983073 EIQ983073:EIT983073 ESM983073:ESP983073 FCI983073:FCL983073 FME983073:FMH983073 FWA983073:FWD983073 GFW983073:GFZ983073 GPS983073:GPV983073 GZO983073:GZR983073 HJK983073:HJN983073 HTG983073:HTJ983073 IDC983073:IDF983073 IMY983073:INB983073 IWU983073:IWX983073 JGQ983073:JGT983073 JQM983073:JQP983073 KAI983073:KAL983073 KKE983073:KKH983073 KUA983073:KUD983073 LDW983073:LDZ983073 LNS983073:LNV983073 LXO983073:LXR983073 MHK983073:MHN983073 MRG983073:MRJ983073 NBC983073:NBF983073 NKY983073:NLB983073 NUU983073:NUX983073 OEQ983073:OET983073 OOM983073:OOP983073 OYI983073:OYL983073 PIE983073:PIH983073 PSA983073:PSD983073 QBW983073:QBZ983073 QLS983073:QLV983073 QVO983073:QVR983073 RFK983073:RFN983073 RPG983073:RPJ983073 RZC983073:RZF983073 SIY983073:SJB983073 SSU983073:SSX983073 TCQ983073:TCT983073 TMM983073:TMP983073 TWI983073:TWL983073 UGE983073:UGH983073 UQA983073:UQD983073 UZW983073:UZZ983073 VJS983073:VJV983073 VTO983073:VTR983073 WDK983073:WDN983073 WNG983073:WNJ983073 WXC983073:WXF983073 BF9 LB9 UX9 AET9 AOP9 AYL9 BIH9 BSD9 CBZ9 CLV9 CVR9 DFN9 DPJ9 DZF9 EJB9 ESX9 FCT9 FMP9 FWL9 GGH9 GQD9 GZZ9 HJV9 HTR9 IDN9 INJ9 IXF9 JHB9 JQX9 KAT9 KKP9 KUL9 LEH9 LOD9 LXZ9 MHV9 MRR9 NBN9 NLJ9 NVF9 OFB9 OOX9 OYT9 PIP9 PSL9 QCH9 QMD9 QVZ9 RFV9 RPR9 RZN9 SJJ9 STF9 TDB9 TMX9 TWT9 UGP9 UQL9 VAH9 VKD9 VTZ9 WDV9 WNR9 WXN9 BF65545 LB65545 UX65545 AET65545 AOP65545 AYL65545 BIH65545 BSD65545 CBZ65545 CLV65545 CVR65545 DFN65545 DPJ65545 DZF65545 EJB65545 ESX65545 FCT65545 FMP65545 FWL65545 GGH65545 GQD65545 GZZ65545 HJV65545 HTR65545 IDN65545 INJ65545 IXF65545 JHB65545 JQX65545 KAT65545 KKP65545 KUL65545 LEH65545 LOD65545 LXZ65545 MHV65545 MRR65545 NBN65545 NLJ65545 NVF65545 OFB65545 OOX65545 OYT65545 PIP65545 PSL65545 QCH65545 QMD65545 QVZ65545 RFV65545 RPR65545 RZN65545 SJJ65545 STF65545 TDB65545 TMX65545 TWT65545 UGP65545 UQL65545 VAH65545 VKD65545 VTZ65545 WDV65545 WNR65545 WXN65545 BF131081 LB131081 UX131081 AET131081 AOP131081 AYL131081 BIH131081 BSD131081 CBZ131081 CLV131081 CVR131081 DFN131081 DPJ131081 DZF131081 EJB131081 ESX131081 FCT131081 FMP131081 FWL131081 GGH131081 GQD131081 GZZ131081 HJV131081 HTR131081 IDN131081 INJ131081 IXF131081 JHB131081 JQX131081 KAT131081 KKP131081 KUL131081 LEH131081 LOD131081 LXZ131081 MHV131081 MRR131081 NBN131081 NLJ131081 NVF131081 OFB131081 OOX131081 OYT131081 PIP131081 PSL131081 QCH131081 QMD131081 QVZ131081 RFV131081 RPR131081 RZN131081 SJJ131081 STF131081 TDB131081 TMX131081 TWT131081 UGP131081 UQL131081 VAH131081 VKD131081 VTZ131081 WDV131081 WNR131081 WXN131081 BF196617 LB196617 UX196617 AET196617 AOP196617 AYL196617 BIH196617 BSD196617 CBZ196617 CLV196617 CVR196617 DFN196617 DPJ196617 DZF196617 EJB196617 ESX196617 FCT196617 FMP196617 FWL196617 GGH196617 GQD196617 GZZ196617 HJV196617 HTR196617 IDN196617 INJ196617 IXF196617 JHB196617 JQX196617 KAT196617 KKP196617 KUL196617 LEH196617 LOD196617 LXZ196617 MHV196617 MRR196617 NBN196617 NLJ196617 NVF196617 OFB196617 OOX196617 OYT196617 PIP196617 PSL196617 QCH196617 QMD196617 QVZ196617 RFV196617 RPR196617 RZN196617 SJJ196617 STF196617 TDB196617 TMX196617 TWT196617 UGP196617 UQL196617 VAH196617 VKD196617 VTZ196617 WDV196617 WNR196617 WXN196617 BF262153 LB262153 UX262153 AET262153 AOP262153 AYL262153 BIH262153 BSD262153 CBZ262153 CLV262153 CVR262153 DFN262153 DPJ262153 DZF262153 EJB262153 ESX262153 FCT262153 FMP262153 FWL262153 GGH262153 GQD262153 GZZ262153 HJV262153 HTR262153 IDN262153 INJ262153 IXF262153 JHB262153 JQX262153 KAT262153 KKP262153 KUL262153 LEH262153 LOD262153 LXZ262153 MHV262153 MRR262153 NBN262153 NLJ262153 NVF262153 OFB262153 OOX262153 OYT262153 PIP262153 PSL262153 QCH262153 QMD262153 QVZ262153 RFV262153 RPR262153 RZN262153 SJJ262153 STF262153 TDB262153 TMX262153 TWT262153 UGP262153 UQL262153 VAH262153 VKD262153 VTZ262153 WDV262153 WNR262153 WXN262153 BF327689 LB327689 UX327689 AET327689 AOP327689 AYL327689 BIH327689 BSD327689 CBZ327689 CLV327689 CVR327689 DFN327689 DPJ327689 DZF327689 EJB327689 ESX327689 FCT327689 FMP327689 FWL327689 GGH327689 GQD327689 GZZ327689 HJV327689 HTR327689 IDN327689 INJ327689 IXF327689 JHB327689 JQX327689 KAT327689 KKP327689 KUL327689 LEH327689 LOD327689 LXZ327689 MHV327689 MRR327689 NBN327689 NLJ327689 NVF327689 OFB327689 OOX327689 OYT327689 PIP327689 PSL327689 QCH327689 QMD327689 QVZ327689 RFV327689 RPR327689 RZN327689 SJJ327689 STF327689 TDB327689 TMX327689 TWT327689 UGP327689 UQL327689 VAH327689 VKD327689 VTZ327689 WDV327689 WNR327689 WXN327689 BF393225 LB393225 UX393225 AET393225 AOP393225 AYL393225 BIH393225 BSD393225 CBZ393225 CLV393225 CVR393225 DFN393225 DPJ393225 DZF393225 EJB393225 ESX393225 FCT393225 FMP393225 FWL393225 GGH393225 GQD393225 GZZ393225 HJV393225 HTR393225 IDN393225 INJ393225 IXF393225 JHB393225 JQX393225 KAT393225 KKP393225 KUL393225 LEH393225 LOD393225 LXZ393225 MHV393225 MRR393225 NBN393225 NLJ393225 NVF393225 OFB393225 OOX393225 OYT393225 PIP393225 PSL393225 QCH393225 QMD393225 QVZ393225 RFV393225 RPR393225 RZN393225 SJJ393225 STF393225 TDB393225 TMX393225 TWT393225 UGP393225 UQL393225 VAH393225 VKD393225 VTZ393225 WDV393225 WNR393225 WXN393225 BF458761 LB458761 UX458761 AET458761 AOP458761 AYL458761 BIH458761 BSD458761 CBZ458761 CLV458761 CVR458761 DFN458761 DPJ458761 DZF458761 EJB458761 ESX458761 FCT458761 FMP458761 FWL458761 GGH458761 GQD458761 GZZ458761 HJV458761 HTR458761 IDN458761 INJ458761 IXF458761 JHB458761 JQX458761 KAT458761 KKP458761 KUL458761 LEH458761 LOD458761 LXZ458761 MHV458761 MRR458761 NBN458761 NLJ458761 NVF458761 OFB458761 OOX458761 OYT458761 PIP458761 PSL458761 QCH458761 QMD458761 QVZ458761 RFV458761 RPR458761 RZN458761 SJJ458761 STF458761 TDB458761 TMX458761 TWT458761 UGP458761 UQL458761 VAH458761 VKD458761 VTZ458761 WDV458761 WNR458761 WXN458761 BF524297 LB524297 UX524297 AET524297 AOP524297 AYL524297 BIH524297 BSD524297 CBZ524297 CLV524297 CVR524297 DFN524297 DPJ524297 DZF524297 EJB524297 ESX524297 FCT524297 FMP524297 FWL524297 GGH524297 GQD524297 GZZ524297 HJV524297 HTR524297 IDN524297 INJ524297 IXF524297 JHB524297 JQX524297 KAT524297 KKP524297 KUL524297 LEH524297 LOD524297 LXZ524297 MHV524297 MRR524297 NBN524297 NLJ524297 NVF524297 OFB524297 OOX524297 OYT524297 PIP524297 PSL524297 QCH524297 QMD524297 QVZ524297 RFV524297 RPR524297 RZN524297 SJJ524297 STF524297 TDB524297 TMX524297 TWT524297 UGP524297 UQL524297 VAH524297 VKD524297 VTZ524297 WDV524297 WNR524297 WXN524297 BF589833 LB589833 UX589833 AET589833 AOP589833 AYL589833 BIH589833 BSD589833 CBZ589833 CLV589833 CVR589833 DFN589833 DPJ589833 DZF589833 EJB589833 ESX589833 FCT589833 FMP589833 FWL589833 GGH589833 GQD589833 GZZ589833 HJV589833 HTR589833 IDN589833 INJ589833 IXF589833 JHB589833 JQX589833 KAT589833 KKP589833 KUL589833 LEH589833 LOD589833 LXZ589833 MHV589833 MRR589833 NBN589833 NLJ589833 NVF589833 OFB589833 OOX589833 OYT589833 PIP589833 PSL589833 QCH589833 QMD589833 QVZ589833 RFV589833 RPR589833 RZN589833 SJJ589833 STF589833 TDB589833 TMX589833 TWT589833 UGP589833 UQL589833 VAH589833 VKD589833 VTZ589833 WDV589833 WNR589833 WXN589833 BF655369 LB655369 UX655369 AET655369 AOP655369 AYL655369 BIH655369 BSD655369 CBZ655369 CLV655369 CVR655369 DFN655369 DPJ655369 DZF655369 EJB655369 ESX655369 FCT655369 FMP655369 FWL655369 GGH655369 GQD655369 GZZ655369 HJV655369 HTR655369 IDN655369 INJ655369 IXF655369 JHB655369 JQX655369 KAT655369 KKP655369 KUL655369 LEH655369 LOD655369 LXZ655369 MHV655369 MRR655369 NBN655369 NLJ655369 NVF655369 OFB655369 OOX655369 OYT655369 PIP655369 PSL655369 QCH655369 QMD655369 QVZ655369 RFV655369 RPR655369 RZN655369 SJJ655369 STF655369 TDB655369 TMX655369 TWT655369 UGP655369 UQL655369 VAH655369 VKD655369 VTZ655369 WDV655369 WNR655369 WXN655369 BF720905 LB720905 UX720905 AET720905 AOP720905 AYL720905 BIH720905 BSD720905 CBZ720905 CLV720905 CVR720905 DFN720905 DPJ720905 DZF720905 EJB720905 ESX720905 FCT720905 FMP720905 FWL720905 GGH720905 GQD720905 GZZ720905 HJV720905 HTR720905 IDN720905 INJ720905 IXF720905 JHB720905 JQX720905 KAT720905 KKP720905 KUL720905 LEH720905 LOD720905 LXZ720905 MHV720905 MRR720905 NBN720905 NLJ720905 NVF720905 OFB720905 OOX720905 OYT720905 PIP720905 PSL720905 QCH720905 QMD720905 QVZ720905 RFV720905 RPR720905 RZN720905 SJJ720905 STF720905 TDB720905 TMX720905 TWT720905 UGP720905 UQL720905 VAH720905 VKD720905 VTZ720905 WDV720905 WNR720905 WXN720905 BF786441 LB786441 UX786441 AET786441 AOP786441 AYL786441 BIH786441 BSD786441 CBZ786441 CLV786441 CVR786441 DFN786441 DPJ786441 DZF786441 EJB786441 ESX786441 FCT786441 FMP786441 FWL786441 GGH786441 GQD786441 GZZ786441 HJV786441 HTR786441 IDN786441 INJ786441 IXF786441 JHB786441 JQX786441 KAT786441 KKP786441 KUL786441 LEH786441 LOD786441 LXZ786441 MHV786441 MRR786441 NBN786441 NLJ786441 NVF786441 OFB786441 OOX786441 OYT786441 PIP786441 PSL786441 QCH786441 QMD786441 QVZ786441 RFV786441 RPR786441 RZN786441 SJJ786441 STF786441 TDB786441 TMX786441 TWT786441 UGP786441 UQL786441 VAH786441 VKD786441 VTZ786441 WDV786441 WNR786441 WXN786441 BF851977 LB851977 UX851977 AET851977 AOP851977 AYL851977 BIH851977 BSD851977 CBZ851977 CLV851977 CVR851977 DFN851977 DPJ851977 DZF851977 EJB851977 ESX851977 FCT851977 FMP851977 FWL851977 GGH851977 GQD851977 GZZ851977 HJV851977 HTR851977 IDN851977 INJ851977 IXF851977 JHB851977 JQX851977 KAT851977 KKP851977 KUL851977 LEH851977 LOD851977 LXZ851977 MHV851977 MRR851977 NBN851977 NLJ851977 NVF851977 OFB851977 OOX851977 OYT851977 PIP851977 PSL851977 QCH851977 QMD851977 QVZ851977 RFV851977 RPR851977 RZN851977 SJJ851977 STF851977 TDB851977 TMX851977 TWT851977 UGP851977 UQL851977 VAH851977 VKD851977 VTZ851977 WDV851977 WNR851977 WXN851977 BF917513 LB917513 UX917513 AET917513 AOP917513 AYL917513 BIH917513 BSD917513 CBZ917513 CLV917513 CVR917513 DFN917513 DPJ917513 DZF917513 EJB917513 ESX917513 FCT917513 FMP917513 FWL917513 GGH917513 GQD917513 GZZ917513 HJV917513 HTR917513 IDN917513 INJ917513 IXF917513 JHB917513 JQX917513 KAT917513 KKP917513 KUL917513 LEH917513 LOD917513 LXZ917513 MHV917513 MRR917513 NBN917513 NLJ917513 NVF917513 OFB917513 OOX917513 OYT917513 PIP917513 PSL917513 QCH917513 QMD917513 QVZ917513 RFV917513 RPR917513 RZN917513 SJJ917513 STF917513 TDB917513 TMX917513 TWT917513 UGP917513 UQL917513 VAH917513 VKD917513 VTZ917513 WDV917513 WNR917513 WXN917513 BF983049 LB983049 UX983049 AET983049 AOP983049 AYL983049 BIH983049 BSD983049 CBZ983049 CLV983049 CVR983049 DFN983049 DPJ983049 DZF983049 EJB983049 ESX983049 FCT983049 FMP983049 FWL983049 GGH983049 GQD983049 GZZ983049 HJV983049 HTR983049 IDN983049 INJ983049 IXF983049 JHB983049 JQX983049 KAT983049 KKP983049 KUL983049 LEH983049 LOD983049 LXZ983049 MHV983049 MRR983049 NBN983049 NLJ983049 NVF983049 OFB983049 OOX983049 OYT983049 PIP983049 PSL983049 QCH983049 QMD983049 QVZ983049 RFV983049 RPR983049 RZN983049 SJJ983049 STF983049 TDB983049 TMX983049 TWT983049 UGP983049 UQL983049 VAH983049 VKD983049 VTZ983049 WDV983049 WNR983049 WXN983049 BF30 LB30 UX30 AET30 AOP30 AYL30 BIH30 BSD30 CBZ30 CLV30 CVR30 DFN30 DPJ30 DZF30 EJB30 ESX30 FCT30 FMP30 FWL30 GGH30 GQD30 GZZ30 HJV30 HTR30 IDN30 INJ30 IXF30 JHB30 JQX30 KAT30 KKP30 KUL30 LEH30 LOD30 LXZ30 MHV30 MRR30 NBN30 NLJ30 NVF30 OFB30 OOX30 OYT30 PIP30 PSL30 QCH30 QMD30 QVZ30 RFV30 RPR30 RZN30 SJJ30 STF30 TDB30 TMX30 TWT30 UGP30 UQL30 VAH30 VKD30 VTZ30 WDV30 WNR30 WXN30 BF65566 LB65566 UX65566 AET65566 AOP65566 AYL65566 BIH65566 BSD65566 CBZ65566 CLV65566 CVR65566 DFN65566 DPJ65566 DZF65566 EJB65566 ESX65566 FCT65566 FMP65566 FWL65566 GGH65566 GQD65566 GZZ65566 HJV65566 HTR65566 IDN65566 INJ65566 IXF65566 JHB65566 JQX65566 KAT65566 KKP65566 KUL65566 LEH65566 LOD65566 LXZ65566 MHV65566 MRR65566 NBN65566 NLJ65566 NVF65566 OFB65566 OOX65566 OYT65566 PIP65566 PSL65566 QCH65566 QMD65566 QVZ65566 RFV65566 RPR65566 RZN65566 SJJ65566 STF65566 TDB65566 TMX65566 TWT65566 UGP65566 UQL65566 VAH65566 VKD65566 VTZ65566 WDV65566 WNR65566 WXN65566 BF131102 LB131102 UX131102 AET131102 AOP131102 AYL131102 BIH131102 BSD131102 CBZ131102 CLV131102 CVR131102 DFN131102 DPJ131102 DZF131102 EJB131102 ESX131102 FCT131102 FMP131102 FWL131102 GGH131102 GQD131102 GZZ131102 HJV131102 HTR131102 IDN131102 INJ131102 IXF131102 JHB131102 JQX131102 KAT131102 KKP131102 KUL131102 LEH131102 LOD131102 LXZ131102 MHV131102 MRR131102 NBN131102 NLJ131102 NVF131102 OFB131102 OOX131102 OYT131102 PIP131102 PSL131102 QCH131102 QMD131102 QVZ131102 RFV131102 RPR131102 RZN131102 SJJ131102 STF131102 TDB131102 TMX131102 TWT131102 UGP131102 UQL131102 VAH131102 VKD131102 VTZ131102 WDV131102 WNR131102 WXN131102 BF196638 LB196638 UX196638 AET196638 AOP196638 AYL196638 BIH196638 BSD196638 CBZ196638 CLV196638 CVR196638 DFN196638 DPJ196638 DZF196638 EJB196638 ESX196638 FCT196638 FMP196638 FWL196638 GGH196638 GQD196638 GZZ196638 HJV196638 HTR196638 IDN196638 INJ196638 IXF196638 JHB196638 JQX196638 KAT196638 KKP196638 KUL196638 LEH196638 LOD196638 LXZ196638 MHV196638 MRR196638 NBN196638 NLJ196638 NVF196638 OFB196638 OOX196638 OYT196638 PIP196638 PSL196638 QCH196638 QMD196638 QVZ196638 RFV196638 RPR196638 RZN196638 SJJ196638 STF196638 TDB196638 TMX196638 TWT196638 UGP196638 UQL196638 VAH196638 VKD196638 VTZ196638 WDV196638 WNR196638 WXN196638 BF262174 LB262174 UX262174 AET262174 AOP262174 AYL262174 BIH262174 BSD262174 CBZ262174 CLV262174 CVR262174 DFN262174 DPJ262174 DZF262174 EJB262174 ESX262174 FCT262174 FMP262174 FWL262174 GGH262174 GQD262174 GZZ262174 HJV262174 HTR262174 IDN262174 INJ262174 IXF262174 JHB262174 JQX262174 KAT262174 KKP262174 KUL262174 LEH262174 LOD262174 LXZ262174 MHV262174 MRR262174 NBN262174 NLJ262174 NVF262174 OFB262174 OOX262174 OYT262174 PIP262174 PSL262174 QCH262174 QMD262174 QVZ262174 RFV262174 RPR262174 RZN262174 SJJ262174 STF262174 TDB262174 TMX262174 TWT262174 UGP262174 UQL262174 VAH262174 VKD262174 VTZ262174 WDV262174 WNR262174 WXN262174 BF327710 LB327710 UX327710 AET327710 AOP327710 AYL327710 BIH327710 BSD327710 CBZ327710 CLV327710 CVR327710 DFN327710 DPJ327710 DZF327710 EJB327710 ESX327710 FCT327710 FMP327710 FWL327710 GGH327710 GQD327710 GZZ327710 HJV327710 HTR327710 IDN327710 INJ327710 IXF327710 JHB327710 JQX327710 KAT327710 KKP327710 KUL327710 LEH327710 LOD327710 LXZ327710 MHV327710 MRR327710 NBN327710 NLJ327710 NVF327710 OFB327710 OOX327710 OYT327710 PIP327710 PSL327710 QCH327710 QMD327710 QVZ327710 RFV327710 RPR327710 RZN327710 SJJ327710 STF327710 TDB327710 TMX327710 TWT327710 UGP327710 UQL327710 VAH327710 VKD327710 VTZ327710 WDV327710 WNR327710 WXN327710 BF393246 LB393246 UX393246 AET393246 AOP393246 AYL393246 BIH393246 BSD393246 CBZ393246 CLV393246 CVR393246 DFN393246 DPJ393246 DZF393246 EJB393246 ESX393246 FCT393246 FMP393246 FWL393246 GGH393246 GQD393246 GZZ393246 HJV393246 HTR393246 IDN393246 INJ393246 IXF393246 JHB393246 JQX393246 KAT393246 KKP393246 KUL393246 LEH393246 LOD393246 LXZ393246 MHV393246 MRR393246 NBN393246 NLJ393246 NVF393246 OFB393246 OOX393246 OYT393246 PIP393246 PSL393246 QCH393246 QMD393246 QVZ393246 RFV393246 RPR393246 RZN393246 SJJ393246 STF393246 TDB393246 TMX393246 TWT393246 UGP393246 UQL393246 VAH393246 VKD393246 VTZ393246 WDV393246 WNR393246 WXN393246 BF458782 LB458782 UX458782 AET458782 AOP458782 AYL458782 BIH458782 BSD458782 CBZ458782 CLV458782 CVR458782 DFN458782 DPJ458782 DZF458782 EJB458782 ESX458782 FCT458782 FMP458782 FWL458782 GGH458782 GQD458782 GZZ458782 HJV458782 HTR458782 IDN458782 INJ458782 IXF458782 JHB458782 JQX458782 KAT458782 KKP458782 KUL458782 LEH458782 LOD458782 LXZ458782 MHV458782 MRR458782 NBN458782 NLJ458782 NVF458782 OFB458782 OOX458782 OYT458782 PIP458782 PSL458782 QCH458782 QMD458782 QVZ458782 RFV458782 RPR458782 RZN458782 SJJ458782 STF458782 TDB458782 TMX458782 TWT458782 UGP458782 UQL458782 VAH458782 VKD458782 VTZ458782 WDV458782 WNR458782 WXN458782 BF524318 LB524318 UX524318 AET524318 AOP524318 AYL524318 BIH524318 BSD524318 CBZ524318 CLV524318 CVR524318 DFN524318 DPJ524318 DZF524318 EJB524318 ESX524318 FCT524318 FMP524318 FWL524318 GGH524318 GQD524318 GZZ524318 HJV524318 HTR524318 IDN524318 INJ524318 IXF524318 JHB524318 JQX524318 KAT524318 KKP524318 KUL524318 LEH524318 LOD524318 LXZ524318 MHV524318 MRR524318 NBN524318 NLJ524318 NVF524318 OFB524318 OOX524318 OYT524318 PIP524318 PSL524318 QCH524318 QMD524318 QVZ524318 RFV524318 RPR524318 RZN524318 SJJ524318 STF524318 TDB524318 TMX524318 TWT524318 UGP524318 UQL524318 VAH524318 VKD524318 VTZ524318 WDV524318 WNR524318 WXN524318 BF589854 LB589854 UX589854 AET589854 AOP589854 AYL589854 BIH589854 BSD589854 CBZ589854 CLV589854 CVR589854 DFN589854 DPJ589854 DZF589854 EJB589854 ESX589854 FCT589854 FMP589854 FWL589854 GGH589854 GQD589854 GZZ589854 HJV589854 HTR589854 IDN589854 INJ589854 IXF589854 JHB589854 JQX589854 KAT589854 KKP589854 KUL589854 LEH589854 LOD589854 LXZ589854 MHV589854 MRR589854 NBN589854 NLJ589854 NVF589854 OFB589854 OOX589854 OYT589854 PIP589854 PSL589854 QCH589854 QMD589854 QVZ589854 RFV589854 RPR589854 RZN589854 SJJ589854 STF589854 TDB589854 TMX589854 TWT589854 UGP589854 UQL589854 VAH589854 VKD589854 VTZ589854 WDV589854 WNR589854 WXN589854 BF655390 LB655390 UX655390 AET655390 AOP655390 AYL655390 BIH655390 BSD655390 CBZ655390 CLV655390 CVR655390 DFN655390 DPJ655390 DZF655390 EJB655390 ESX655390 FCT655390 FMP655390 FWL655390 GGH655390 GQD655390 GZZ655390 HJV655390 HTR655390 IDN655390 INJ655390 IXF655390 JHB655390 JQX655390 KAT655390 KKP655390 KUL655390 LEH655390 LOD655390 LXZ655390 MHV655390 MRR655390 NBN655390 NLJ655390 NVF655390 OFB655390 OOX655390 OYT655390 PIP655390 PSL655390 QCH655390 QMD655390 QVZ655390 RFV655390 RPR655390 RZN655390 SJJ655390 STF655390 TDB655390 TMX655390 TWT655390 UGP655390 UQL655390 VAH655390 VKD655390 VTZ655390 WDV655390 WNR655390 WXN655390 BF720926 LB720926 UX720926 AET720926 AOP720926 AYL720926 BIH720926 BSD720926 CBZ720926 CLV720926 CVR720926 DFN720926 DPJ720926 DZF720926 EJB720926 ESX720926 FCT720926 FMP720926 FWL720926 GGH720926 GQD720926 GZZ720926 HJV720926 HTR720926 IDN720926 INJ720926 IXF720926 JHB720926 JQX720926 KAT720926 KKP720926 KUL720926 LEH720926 LOD720926 LXZ720926 MHV720926 MRR720926 NBN720926 NLJ720926 NVF720926 OFB720926 OOX720926 OYT720926 PIP720926 PSL720926 QCH720926 QMD720926 QVZ720926 RFV720926 RPR720926 RZN720926 SJJ720926 STF720926 TDB720926 TMX720926 TWT720926 UGP720926 UQL720926 VAH720926 VKD720926 VTZ720926 WDV720926 WNR720926 WXN720926 BF786462 LB786462 UX786462 AET786462 AOP786462 AYL786462 BIH786462 BSD786462 CBZ786462 CLV786462 CVR786462 DFN786462 DPJ786462 DZF786462 EJB786462 ESX786462 FCT786462 FMP786462 FWL786462 GGH786462 GQD786462 GZZ786462 HJV786462 HTR786462 IDN786462 INJ786462 IXF786462 JHB786462 JQX786462 KAT786462 KKP786462 KUL786462 LEH786462 LOD786462 LXZ786462 MHV786462 MRR786462 NBN786462 NLJ786462 NVF786462 OFB786462 OOX786462 OYT786462 PIP786462 PSL786462 QCH786462 QMD786462 QVZ786462 RFV786462 RPR786462 RZN786462 SJJ786462 STF786462 TDB786462 TMX786462 TWT786462 UGP786462 UQL786462 VAH786462 VKD786462 VTZ786462 WDV786462 WNR786462 WXN786462 BF851998 LB851998 UX851998 AET851998 AOP851998 AYL851998 BIH851998 BSD851998 CBZ851998 CLV851998 CVR851998 DFN851998 DPJ851998 DZF851998 EJB851998 ESX851998 FCT851998 FMP851998 FWL851998 GGH851998 GQD851998 GZZ851998 HJV851998 HTR851998 IDN851998 INJ851998 IXF851998 JHB851998 JQX851998 KAT851998 KKP851998 KUL851998 LEH851998 LOD851998 LXZ851998 MHV851998 MRR851998 NBN851998 NLJ851998 NVF851998 OFB851998 OOX851998 OYT851998 PIP851998 PSL851998 QCH851998 QMD851998 QVZ851998 RFV851998 RPR851998 RZN851998 SJJ851998 STF851998 TDB851998 TMX851998 TWT851998 UGP851998 UQL851998 VAH851998 VKD851998 VTZ851998 WDV851998 WNR851998 WXN851998 BF917534 LB917534 UX917534 AET917534 AOP917534 AYL917534 BIH917534 BSD917534 CBZ917534 CLV917534 CVR917534 DFN917534 DPJ917534 DZF917534 EJB917534 ESX917534 FCT917534 FMP917534 FWL917534 GGH917534 GQD917534 GZZ917534 HJV917534 HTR917534 IDN917534 INJ917534 IXF917534 JHB917534 JQX917534 KAT917534 KKP917534 KUL917534 LEH917534 LOD917534 LXZ917534 MHV917534 MRR917534 NBN917534 NLJ917534 NVF917534 OFB917534 OOX917534 OYT917534 PIP917534 PSL917534 QCH917534 QMD917534 QVZ917534 RFV917534 RPR917534 RZN917534 SJJ917534 STF917534 TDB917534 TMX917534 TWT917534 UGP917534 UQL917534 VAH917534 VKD917534 VTZ917534 WDV917534 WNR917534 WXN917534 BF983070 LB983070 UX983070 AET983070 AOP983070 AYL983070 BIH983070 BSD983070 CBZ983070 CLV983070 CVR983070 DFN983070 DPJ983070 DZF983070 EJB983070 ESX983070 FCT983070 FMP983070 FWL983070 GGH983070 GQD983070 GZZ983070 HJV983070 HTR983070 IDN983070 INJ983070 IXF983070 JHB983070 JQX983070 KAT983070 KKP983070 KUL983070 LEH983070 LOD983070 LXZ983070 MHV983070 MRR983070 NBN983070 NLJ983070 NVF983070 OFB983070 OOX983070 OYT983070 PIP983070 PSL983070 QCH983070 QMD983070 QVZ983070 RFV983070 RPR983070 RZN983070 SJJ983070 STF983070 TDB983070 TMX983070 TWT983070 UGP983070 UQL983070 VAH983070 VKD983070 VTZ983070 WDV983070 WNR983070 WXN983070 BF36 LB36 UX36 AET36 AOP36 AYL36 BIH36 BSD36 CBZ36 CLV36 CVR36 DFN36 DPJ36 DZF36 EJB36 ESX36 FCT36 FMP36 FWL36 GGH36 GQD36 GZZ36 HJV36 HTR36 IDN36 INJ36 IXF36 JHB36 JQX36 KAT36 KKP36 KUL36 LEH36 LOD36 LXZ36 MHV36 MRR36 NBN36 NLJ36 NVF36 OFB36 OOX36 OYT36 PIP36 PSL36 QCH36 QMD36 QVZ36 RFV36 RPR36 RZN36 SJJ36 STF36 TDB36 TMX36 TWT36 UGP36 UQL36 VAH36 VKD36 VTZ36 WDV36 WNR36 WXN36 BF65572 LB65572 UX65572 AET65572 AOP65572 AYL65572 BIH65572 BSD65572 CBZ65572 CLV65572 CVR65572 DFN65572 DPJ65572 DZF65572 EJB65572 ESX65572 FCT65572 FMP65572 FWL65572 GGH65572 GQD65572 GZZ65572 HJV65572 HTR65572 IDN65572 INJ65572 IXF65572 JHB65572 JQX65572 KAT65572 KKP65572 KUL65572 LEH65572 LOD65572 LXZ65572 MHV65572 MRR65572 NBN65572 NLJ65572 NVF65572 OFB65572 OOX65572 OYT65572 PIP65572 PSL65572 QCH65572 QMD65572 QVZ65572 RFV65572 RPR65572 RZN65572 SJJ65572 STF65572 TDB65572 TMX65572 TWT65572 UGP65572 UQL65572 VAH65572 VKD65572 VTZ65572 WDV65572 WNR65572 WXN65572 BF131108 LB131108 UX131108 AET131108 AOP131108 AYL131108 BIH131108 BSD131108 CBZ131108 CLV131108 CVR131108 DFN131108 DPJ131108 DZF131108 EJB131108 ESX131108 FCT131108 FMP131108 FWL131108 GGH131108 GQD131108 GZZ131108 HJV131108 HTR131108 IDN131108 INJ131108 IXF131108 JHB131108 JQX131108 KAT131108 KKP131108 KUL131108 LEH131108 LOD131108 LXZ131108 MHV131108 MRR131108 NBN131108 NLJ131108 NVF131108 OFB131108 OOX131108 OYT131108 PIP131108 PSL131108 QCH131108 QMD131108 QVZ131108 RFV131108 RPR131108 RZN131108 SJJ131108 STF131108 TDB131108 TMX131108 TWT131108 UGP131108 UQL131108 VAH131108 VKD131108 VTZ131108 WDV131108 WNR131108 WXN131108 BF196644 LB196644 UX196644 AET196644 AOP196644 AYL196644 BIH196644 BSD196644 CBZ196644 CLV196644 CVR196644 DFN196644 DPJ196644 DZF196644 EJB196644 ESX196644 FCT196644 FMP196644 FWL196644 GGH196644 GQD196644 GZZ196644 HJV196644 HTR196644 IDN196644 INJ196644 IXF196644 JHB196644 JQX196644 KAT196644 KKP196644 KUL196644 LEH196644 LOD196644 LXZ196644 MHV196644 MRR196644 NBN196644 NLJ196644 NVF196644 OFB196644 OOX196644 OYT196644 PIP196644 PSL196644 QCH196644 QMD196644 QVZ196644 RFV196644 RPR196644 RZN196644 SJJ196644 STF196644 TDB196644 TMX196644 TWT196644 UGP196644 UQL196644 VAH196644 VKD196644 VTZ196644 WDV196644 WNR196644 WXN196644 BF262180 LB262180 UX262180 AET262180 AOP262180 AYL262180 BIH262180 BSD262180 CBZ262180 CLV262180 CVR262180 DFN262180 DPJ262180 DZF262180 EJB262180 ESX262180 FCT262180 FMP262180 FWL262180 GGH262180 GQD262180 GZZ262180 HJV262180 HTR262180 IDN262180 INJ262180 IXF262180 JHB262180 JQX262180 KAT262180 KKP262180 KUL262180 LEH262180 LOD262180 LXZ262180 MHV262180 MRR262180 NBN262180 NLJ262180 NVF262180 OFB262180 OOX262180 OYT262180 PIP262180 PSL262180 QCH262180 QMD262180 QVZ262180 RFV262180 RPR262180 RZN262180 SJJ262180 STF262180 TDB262180 TMX262180 TWT262180 UGP262180 UQL262180 VAH262180 VKD262180 VTZ262180 WDV262180 WNR262180 WXN262180 BF327716 LB327716 UX327716 AET327716 AOP327716 AYL327716 BIH327716 BSD327716 CBZ327716 CLV327716 CVR327716 DFN327716 DPJ327716 DZF327716 EJB327716 ESX327716 FCT327716 FMP327716 FWL327716 GGH327716 GQD327716 GZZ327716 HJV327716 HTR327716 IDN327716 INJ327716 IXF327716 JHB327716 JQX327716 KAT327716 KKP327716 KUL327716 LEH327716 LOD327716 LXZ327716 MHV327716 MRR327716 NBN327716 NLJ327716 NVF327716 OFB327716 OOX327716 OYT327716 PIP327716 PSL327716 QCH327716 QMD327716 QVZ327716 RFV327716 RPR327716 RZN327716 SJJ327716 STF327716 TDB327716 TMX327716 TWT327716 UGP327716 UQL327716 VAH327716 VKD327716 VTZ327716 WDV327716 WNR327716 WXN327716 BF393252 LB393252 UX393252 AET393252 AOP393252 AYL393252 BIH393252 BSD393252 CBZ393252 CLV393252 CVR393252 DFN393252 DPJ393252 DZF393252 EJB393252 ESX393252 FCT393252 FMP393252 FWL393252 GGH393252 GQD393252 GZZ393252 HJV393252 HTR393252 IDN393252 INJ393252 IXF393252 JHB393252 JQX393252 KAT393252 KKP393252 KUL393252 LEH393252 LOD393252 LXZ393252 MHV393252 MRR393252 NBN393252 NLJ393252 NVF393252 OFB393252 OOX393252 OYT393252 PIP393252 PSL393252 QCH393252 QMD393252 QVZ393252 RFV393252 RPR393252 RZN393252 SJJ393252 STF393252 TDB393252 TMX393252 TWT393252 UGP393252 UQL393252 VAH393252 VKD393252 VTZ393252 WDV393252 WNR393252 WXN393252 BF458788 LB458788 UX458788 AET458788 AOP458788 AYL458788 BIH458788 BSD458788 CBZ458788 CLV458788 CVR458788 DFN458788 DPJ458788 DZF458788 EJB458788 ESX458788 FCT458788 FMP458788 FWL458788 GGH458788 GQD458788 GZZ458788 HJV458788 HTR458788 IDN458788 INJ458788 IXF458788 JHB458788 JQX458788 KAT458788 KKP458788 KUL458788 LEH458788 LOD458788 LXZ458788 MHV458788 MRR458788 NBN458788 NLJ458788 NVF458788 OFB458788 OOX458788 OYT458788 PIP458788 PSL458788 QCH458788 QMD458788 QVZ458788 RFV458788 RPR458788 RZN458788 SJJ458788 STF458788 TDB458788 TMX458788 TWT458788 UGP458788 UQL458788 VAH458788 VKD458788 VTZ458788 WDV458788 WNR458788 WXN458788 BF524324 LB524324 UX524324 AET524324 AOP524324 AYL524324 BIH524324 BSD524324 CBZ524324 CLV524324 CVR524324 DFN524324 DPJ524324 DZF524324 EJB524324 ESX524324 FCT524324 FMP524324 FWL524324 GGH524324 GQD524324 GZZ524324 HJV524324 HTR524324 IDN524324 INJ524324 IXF524324 JHB524324 JQX524324 KAT524324 KKP524324 KUL524324 LEH524324 LOD524324 LXZ524324 MHV524324 MRR524324 NBN524324 NLJ524324 NVF524324 OFB524324 OOX524324 OYT524324 PIP524324 PSL524324 QCH524324 QMD524324 QVZ524324 RFV524324 RPR524324 RZN524324 SJJ524324 STF524324 TDB524324 TMX524324 TWT524324 UGP524324 UQL524324 VAH524324 VKD524324 VTZ524324 WDV524324 WNR524324 WXN524324 BF589860 LB589860 UX589860 AET589860 AOP589860 AYL589860 BIH589860 BSD589860 CBZ589860 CLV589860 CVR589860 DFN589860 DPJ589860 DZF589860 EJB589860 ESX589860 FCT589860 FMP589860 FWL589860 GGH589860 GQD589860 GZZ589860 HJV589860 HTR589860 IDN589860 INJ589860 IXF589860 JHB589860 JQX589860 KAT589860 KKP589860 KUL589860 LEH589860 LOD589860 LXZ589860 MHV589860 MRR589860 NBN589860 NLJ589860 NVF589860 OFB589860 OOX589860 OYT589860 PIP589860 PSL589860 QCH589860 QMD589860 QVZ589860 RFV589860 RPR589860 RZN589860 SJJ589860 STF589860 TDB589860 TMX589860 TWT589860 UGP589860 UQL589860 VAH589860 VKD589860 VTZ589860 WDV589860 WNR589860 WXN589860 BF655396 LB655396 UX655396 AET655396 AOP655396 AYL655396 BIH655396 BSD655396 CBZ655396 CLV655396 CVR655396 DFN655396 DPJ655396 DZF655396 EJB655396 ESX655396 FCT655396 FMP655396 FWL655396 GGH655396 GQD655396 GZZ655396 HJV655396 HTR655396 IDN655396 INJ655396 IXF655396 JHB655396 JQX655396 KAT655396 KKP655396 KUL655396 LEH655396 LOD655396 LXZ655396 MHV655396 MRR655396 NBN655396 NLJ655396 NVF655396 OFB655396 OOX655396 OYT655396 PIP655396 PSL655396 QCH655396 QMD655396 QVZ655396 RFV655396 RPR655396 RZN655396 SJJ655396 STF655396 TDB655396 TMX655396 TWT655396 UGP655396 UQL655396 VAH655396 VKD655396 VTZ655396 WDV655396 WNR655396 WXN655396 BF720932 LB720932 UX720932 AET720932 AOP720932 AYL720932 BIH720932 BSD720932 CBZ720932 CLV720932 CVR720932 DFN720932 DPJ720932 DZF720932 EJB720932 ESX720932 FCT720932 FMP720932 FWL720932 GGH720932 GQD720932 GZZ720932 HJV720932 HTR720932 IDN720932 INJ720932 IXF720932 JHB720932 JQX720932 KAT720932 KKP720932 KUL720932 LEH720932 LOD720932 LXZ720932 MHV720932 MRR720932 NBN720932 NLJ720932 NVF720932 OFB720932 OOX720932 OYT720932 PIP720932 PSL720932 QCH720932 QMD720932 QVZ720932 RFV720932 RPR720932 RZN720932 SJJ720932 STF720932 TDB720932 TMX720932 TWT720932 UGP720932 UQL720932 VAH720932 VKD720932 VTZ720932 WDV720932 WNR720932 WXN720932 BF786468 LB786468 UX786468 AET786468 AOP786468 AYL786468 BIH786468 BSD786468 CBZ786468 CLV786468 CVR786468 DFN786468 DPJ786468 DZF786468 EJB786468 ESX786468 FCT786468 FMP786468 FWL786468 GGH786468 GQD786468 GZZ786468 HJV786468 HTR786468 IDN786468 INJ786468 IXF786468 JHB786468 JQX786468 KAT786468 KKP786468 KUL786468 LEH786468 LOD786468 LXZ786468 MHV786468 MRR786468 NBN786468 NLJ786468 NVF786468 OFB786468 OOX786468 OYT786468 PIP786468 PSL786468 QCH786468 QMD786468 QVZ786468 RFV786468 RPR786468 RZN786468 SJJ786468 STF786468 TDB786468 TMX786468 TWT786468 UGP786468 UQL786468 VAH786468 VKD786468 VTZ786468 WDV786468 WNR786468 WXN786468 BF852004 LB852004 UX852004 AET852004 AOP852004 AYL852004 BIH852004 BSD852004 CBZ852004 CLV852004 CVR852004 DFN852004 DPJ852004 DZF852004 EJB852004 ESX852004 FCT852004 FMP852004 FWL852004 GGH852004 GQD852004 GZZ852004 HJV852004 HTR852004 IDN852004 INJ852004 IXF852004 JHB852004 JQX852004 KAT852004 KKP852004 KUL852004 LEH852004 LOD852004 LXZ852004 MHV852004 MRR852004 NBN852004 NLJ852004 NVF852004 OFB852004 OOX852004 OYT852004 PIP852004 PSL852004 QCH852004 QMD852004 QVZ852004 RFV852004 RPR852004 RZN852004 SJJ852004 STF852004 TDB852004 TMX852004 TWT852004 UGP852004 UQL852004 VAH852004 VKD852004 VTZ852004 WDV852004 WNR852004 WXN852004 BF917540 LB917540 UX917540 AET917540 AOP917540 AYL917540 BIH917540 BSD917540 CBZ917540 CLV917540 CVR917540 DFN917540 DPJ917540 DZF917540 EJB917540 ESX917540 FCT917540 FMP917540 FWL917540 GGH917540 GQD917540 GZZ917540 HJV917540 HTR917540 IDN917540 INJ917540 IXF917540 JHB917540 JQX917540 KAT917540 KKP917540 KUL917540 LEH917540 LOD917540 LXZ917540 MHV917540 MRR917540 NBN917540 NLJ917540 NVF917540 OFB917540 OOX917540 OYT917540 PIP917540 PSL917540 QCH917540 QMD917540 QVZ917540 RFV917540 RPR917540 RZN917540 SJJ917540 STF917540 TDB917540 TMX917540 TWT917540 UGP917540 UQL917540 VAH917540 VKD917540 VTZ917540 WDV917540 WNR917540 WXN917540 BF983076 LB983076 UX983076 AET983076 AOP983076 AYL983076 BIH983076 BSD983076 CBZ983076 CLV983076 CVR983076 DFN983076 DPJ983076 DZF983076 EJB983076 ESX983076 FCT983076 FMP983076 FWL983076 GGH983076 GQD983076 GZZ983076 HJV983076 HTR983076 IDN983076 INJ983076 IXF983076 JHB983076 JQX983076 KAT983076 KKP983076 KUL983076 LEH983076 LOD983076 LXZ983076 MHV983076 MRR983076 NBN983076 NLJ983076 NVF983076 OFB983076 OOX983076 OYT983076 PIP983076 PSL983076 QCH983076 QMD983076 QVZ983076 RFV983076 RPR983076 RZN983076 SJJ983076 STF983076 TDB983076 TMX983076 TWT983076 UGP983076 UQL983076 VAH983076 VKD983076 VTZ983076 WDV983076 WNR983076 WXN983076 AU12:AX12 KQ12:KT12 UM12:UP12 AEI12:AEL12 AOE12:AOH12 AYA12:AYD12 BHW12:BHZ12 BRS12:BRV12 CBO12:CBR12 CLK12:CLN12 CVG12:CVJ12 DFC12:DFF12 DOY12:DPB12 DYU12:DYX12 EIQ12:EIT12 ESM12:ESP12 FCI12:FCL12 FME12:FMH12 FWA12:FWD12 GFW12:GFZ12 GPS12:GPV12 GZO12:GZR12 HJK12:HJN12 HTG12:HTJ12 IDC12:IDF12 IMY12:INB12 IWU12:IWX12 JGQ12:JGT12 JQM12:JQP12 KAI12:KAL12 KKE12:KKH12 KUA12:KUD12 LDW12:LDZ12 LNS12:LNV12 LXO12:LXR12 MHK12:MHN12 MRG12:MRJ12 NBC12:NBF12 NKY12:NLB12 NUU12:NUX12 OEQ12:OET12 OOM12:OOP12 OYI12:OYL12 PIE12:PIH12 PSA12:PSD12 QBW12:QBZ12 QLS12:QLV12 QVO12:QVR12 RFK12:RFN12 RPG12:RPJ12 RZC12:RZF12 SIY12:SJB12 SSU12:SSX12 TCQ12:TCT12 TMM12:TMP12 TWI12:TWL12 UGE12:UGH12 UQA12:UQD12 UZW12:UZZ12 VJS12:VJV12 VTO12:VTR12 WDK12:WDN12 WNG12:WNJ12 WXC12:WXF12 AU65548:AX65548 KQ65548:KT65548 UM65548:UP65548 AEI65548:AEL65548 AOE65548:AOH65548 AYA65548:AYD65548 BHW65548:BHZ65548 BRS65548:BRV65548 CBO65548:CBR65548 CLK65548:CLN65548 CVG65548:CVJ65548 DFC65548:DFF65548 DOY65548:DPB65548 DYU65548:DYX65548 EIQ65548:EIT65548 ESM65548:ESP65548 FCI65548:FCL65548 FME65548:FMH65548 FWA65548:FWD65548 GFW65548:GFZ65548 GPS65548:GPV65548 GZO65548:GZR65548 HJK65548:HJN65548 HTG65548:HTJ65548 IDC65548:IDF65548 IMY65548:INB65548 IWU65548:IWX65548 JGQ65548:JGT65548 JQM65548:JQP65548 KAI65548:KAL65548 KKE65548:KKH65548 KUA65548:KUD65548 LDW65548:LDZ65548 LNS65548:LNV65548 LXO65548:LXR65548 MHK65548:MHN65548 MRG65548:MRJ65548 NBC65548:NBF65548 NKY65548:NLB65548 NUU65548:NUX65548 OEQ65548:OET65548 OOM65548:OOP65548 OYI65548:OYL65548 PIE65548:PIH65548 PSA65548:PSD65548 QBW65548:QBZ65548 QLS65548:QLV65548 QVO65548:QVR65548 RFK65548:RFN65548 RPG65548:RPJ65548 RZC65548:RZF65548 SIY65548:SJB65548 SSU65548:SSX65548 TCQ65548:TCT65548 TMM65548:TMP65548 TWI65548:TWL65548 UGE65548:UGH65548 UQA65548:UQD65548 UZW65548:UZZ65548 VJS65548:VJV65548 VTO65548:VTR65548 WDK65548:WDN65548 WNG65548:WNJ65548 WXC65548:WXF65548 AU131084:AX131084 KQ131084:KT131084 UM131084:UP131084 AEI131084:AEL131084 AOE131084:AOH131084 AYA131084:AYD131084 BHW131084:BHZ131084 BRS131084:BRV131084 CBO131084:CBR131084 CLK131084:CLN131084 CVG131084:CVJ131084 DFC131084:DFF131084 DOY131084:DPB131084 DYU131084:DYX131084 EIQ131084:EIT131084 ESM131084:ESP131084 FCI131084:FCL131084 FME131084:FMH131084 FWA131084:FWD131084 GFW131084:GFZ131084 GPS131084:GPV131084 GZO131084:GZR131084 HJK131084:HJN131084 HTG131084:HTJ131084 IDC131084:IDF131084 IMY131084:INB131084 IWU131084:IWX131084 JGQ131084:JGT131084 JQM131084:JQP131084 KAI131084:KAL131084 KKE131084:KKH131084 KUA131084:KUD131084 LDW131084:LDZ131084 LNS131084:LNV131084 LXO131084:LXR131084 MHK131084:MHN131084 MRG131084:MRJ131084 NBC131084:NBF131084 NKY131084:NLB131084 NUU131084:NUX131084 OEQ131084:OET131084 OOM131084:OOP131084 OYI131084:OYL131084 PIE131084:PIH131084 PSA131084:PSD131084 QBW131084:QBZ131084 QLS131084:QLV131084 QVO131084:QVR131084 RFK131084:RFN131084 RPG131084:RPJ131084 RZC131084:RZF131084 SIY131084:SJB131084 SSU131084:SSX131084 TCQ131084:TCT131084 TMM131084:TMP131084 TWI131084:TWL131084 UGE131084:UGH131084 UQA131084:UQD131084 UZW131084:UZZ131084 VJS131084:VJV131084 VTO131084:VTR131084 WDK131084:WDN131084 WNG131084:WNJ131084 WXC131084:WXF131084 AU196620:AX196620 KQ196620:KT196620 UM196620:UP196620 AEI196620:AEL196620 AOE196620:AOH196620 AYA196620:AYD196620 BHW196620:BHZ196620 BRS196620:BRV196620 CBO196620:CBR196620 CLK196620:CLN196620 CVG196620:CVJ196620 DFC196620:DFF196620 DOY196620:DPB196620 DYU196620:DYX196620 EIQ196620:EIT196620 ESM196620:ESP196620 FCI196620:FCL196620 FME196620:FMH196620 FWA196620:FWD196620 GFW196620:GFZ196620 GPS196620:GPV196620 GZO196620:GZR196620 HJK196620:HJN196620 HTG196620:HTJ196620 IDC196620:IDF196620 IMY196620:INB196620 IWU196620:IWX196620 JGQ196620:JGT196620 JQM196620:JQP196620 KAI196620:KAL196620 KKE196620:KKH196620 KUA196620:KUD196620 LDW196620:LDZ196620 LNS196620:LNV196620 LXO196620:LXR196620 MHK196620:MHN196620 MRG196620:MRJ196620 NBC196620:NBF196620 NKY196620:NLB196620 NUU196620:NUX196620 OEQ196620:OET196620 OOM196620:OOP196620 OYI196620:OYL196620 PIE196620:PIH196620 PSA196620:PSD196620 QBW196620:QBZ196620 QLS196620:QLV196620 QVO196620:QVR196620 RFK196620:RFN196620 RPG196620:RPJ196620 RZC196620:RZF196620 SIY196620:SJB196620 SSU196620:SSX196620 TCQ196620:TCT196620 TMM196620:TMP196620 TWI196620:TWL196620 UGE196620:UGH196620 UQA196620:UQD196620 UZW196620:UZZ196620 VJS196620:VJV196620 VTO196620:VTR196620 WDK196620:WDN196620 WNG196620:WNJ196620 WXC196620:WXF196620 AU262156:AX262156 KQ262156:KT262156 UM262156:UP262156 AEI262156:AEL262156 AOE262156:AOH262156 AYA262156:AYD262156 BHW262156:BHZ262156 BRS262156:BRV262156 CBO262156:CBR262156 CLK262156:CLN262156 CVG262156:CVJ262156 DFC262156:DFF262156 DOY262156:DPB262156 DYU262156:DYX262156 EIQ262156:EIT262156 ESM262156:ESP262156 FCI262156:FCL262156 FME262156:FMH262156 FWA262156:FWD262156 GFW262156:GFZ262156 GPS262156:GPV262156 GZO262156:GZR262156 HJK262156:HJN262156 HTG262156:HTJ262156 IDC262156:IDF262156 IMY262156:INB262156 IWU262156:IWX262156 JGQ262156:JGT262156 JQM262156:JQP262156 KAI262156:KAL262156 KKE262156:KKH262156 KUA262156:KUD262156 LDW262156:LDZ262156 LNS262156:LNV262156 LXO262156:LXR262156 MHK262156:MHN262156 MRG262156:MRJ262156 NBC262156:NBF262156 NKY262156:NLB262156 NUU262156:NUX262156 OEQ262156:OET262156 OOM262156:OOP262156 OYI262156:OYL262156 PIE262156:PIH262156 PSA262156:PSD262156 QBW262156:QBZ262156 QLS262156:QLV262156 QVO262156:QVR262156 RFK262156:RFN262156 RPG262156:RPJ262156 RZC262156:RZF262156 SIY262156:SJB262156 SSU262156:SSX262156 TCQ262156:TCT262156 TMM262156:TMP262156 TWI262156:TWL262156 UGE262156:UGH262156 UQA262156:UQD262156 UZW262156:UZZ262156 VJS262156:VJV262156 VTO262156:VTR262156 WDK262156:WDN262156 WNG262156:WNJ262156 WXC262156:WXF262156 AU327692:AX327692 KQ327692:KT327692 UM327692:UP327692 AEI327692:AEL327692 AOE327692:AOH327692 AYA327692:AYD327692 BHW327692:BHZ327692 BRS327692:BRV327692 CBO327692:CBR327692 CLK327692:CLN327692 CVG327692:CVJ327692 DFC327692:DFF327692 DOY327692:DPB327692 DYU327692:DYX327692 EIQ327692:EIT327692 ESM327692:ESP327692 FCI327692:FCL327692 FME327692:FMH327692 FWA327692:FWD327692 GFW327692:GFZ327692 GPS327692:GPV327692 GZO327692:GZR327692 HJK327692:HJN327692 HTG327692:HTJ327692 IDC327692:IDF327692 IMY327692:INB327692 IWU327692:IWX327692 JGQ327692:JGT327692 JQM327692:JQP327692 KAI327692:KAL327692 KKE327692:KKH327692 KUA327692:KUD327692 LDW327692:LDZ327692 LNS327692:LNV327692 LXO327692:LXR327692 MHK327692:MHN327692 MRG327692:MRJ327692 NBC327692:NBF327692 NKY327692:NLB327692 NUU327692:NUX327692 OEQ327692:OET327692 OOM327692:OOP327692 OYI327692:OYL327692 PIE327692:PIH327692 PSA327692:PSD327692 QBW327692:QBZ327692 QLS327692:QLV327692 QVO327692:QVR327692 RFK327692:RFN327692 RPG327692:RPJ327692 RZC327692:RZF327692 SIY327692:SJB327692 SSU327692:SSX327692 TCQ327692:TCT327692 TMM327692:TMP327692 TWI327692:TWL327692 UGE327692:UGH327692 UQA327692:UQD327692 UZW327692:UZZ327692 VJS327692:VJV327692 VTO327692:VTR327692 WDK327692:WDN327692 WNG327692:WNJ327692 WXC327692:WXF327692 AU393228:AX393228 KQ393228:KT393228 UM393228:UP393228 AEI393228:AEL393228 AOE393228:AOH393228 AYA393228:AYD393228 BHW393228:BHZ393228 BRS393228:BRV393228 CBO393228:CBR393228 CLK393228:CLN393228 CVG393228:CVJ393228 DFC393228:DFF393228 DOY393228:DPB393228 DYU393228:DYX393228 EIQ393228:EIT393228 ESM393228:ESP393228 FCI393228:FCL393228 FME393228:FMH393228 FWA393228:FWD393228 GFW393228:GFZ393228 GPS393228:GPV393228 GZO393228:GZR393228 HJK393228:HJN393228 HTG393228:HTJ393228 IDC393228:IDF393228 IMY393228:INB393228 IWU393228:IWX393228 JGQ393228:JGT393228 JQM393228:JQP393228 KAI393228:KAL393228 KKE393228:KKH393228 KUA393228:KUD393228 LDW393228:LDZ393228 LNS393228:LNV393228 LXO393228:LXR393228 MHK393228:MHN393228 MRG393228:MRJ393228 NBC393228:NBF393228 NKY393228:NLB393228 NUU393228:NUX393228 OEQ393228:OET393228 OOM393228:OOP393228 OYI393228:OYL393228 PIE393228:PIH393228 PSA393228:PSD393228 QBW393228:QBZ393228 QLS393228:QLV393228 QVO393228:QVR393228 RFK393228:RFN393228 RPG393228:RPJ393228 RZC393228:RZF393228 SIY393228:SJB393228 SSU393228:SSX393228 TCQ393228:TCT393228 TMM393228:TMP393228 TWI393228:TWL393228 UGE393228:UGH393228 UQA393228:UQD393228 UZW393228:UZZ393228 VJS393228:VJV393228 VTO393228:VTR393228 WDK393228:WDN393228 WNG393228:WNJ393228 WXC393228:WXF393228 AU458764:AX458764 KQ458764:KT458764 UM458764:UP458764 AEI458764:AEL458764 AOE458764:AOH458764 AYA458764:AYD458764 BHW458764:BHZ458764 BRS458764:BRV458764 CBO458764:CBR458764 CLK458764:CLN458764 CVG458764:CVJ458764 DFC458764:DFF458764 DOY458764:DPB458764 DYU458764:DYX458764 EIQ458764:EIT458764 ESM458764:ESP458764 FCI458764:FCL458764 FME458764:FMH458764 FWA458764:FWD458764 GFW458764:GFZ458764 GPS458764:GPV458764 GZO458764:GZR458764 HJK458764:HJN458764 HTG458764:HTJ458764 IDC458764:IDF458764 IMY458764:INB458764 IWU458764:IWX458764 JGQ458764:JGT458764 JQM458764:JQP458764 KAI458764:KAL458764 KKE458764:KKH458764 KUA458764:KUD458764 LDW458764:LDZ458764 LNS458764:LNV458764 LXO458764:LXR458764 MHK458764:MHN458764 MRG458764:MRJ458764 NBC458764:NBF458764 NKY458764:NLB458764 NUU458764:NUX458764 OEQ458764:OET458764 OOM458764:OOP458764 OYI458764:OYL458764 PIE458764:PIH458764 PSA458764:PSD458764 QBW458764:QBZ458764 QLS458764:QLV458764 QVO458764:QVR458764 RFK458764:RFN458764 RPG458764:RPJ458764 RZC458764:RZF458764 SIY458764:SJB458764 SSU458764:SSX458764 TCQ458764:TCT458764 TMM458764:TMP458764 TWI458764:TWL458764 UGE458764:UGH458764 UQA458764:UQD458764 UZW458764:UZZ458764 VJS458764:VJV458764 VTO458764:VTR458764 WDK458764:WDN458764 WNG458764:WNJ458764 WXC458764:WXF458764 AU524300:AX524300 KQ524300:KT524300 UM524300:UP524300 AEI524300:AEL524300 AOE524300:AOH524300 AYA524300:AYD524300 BHW524300:BHZ524300 BRS524300:BRV524300 CBO524300:CBR524300 CLK524300:CLN524300 CVG524300:CVJ524300 DFC524300:DFF524300 DOY524300:DPB524300 DYU524300:DYX524300 EIQ524300:EIT524300 ESM524300:ESP524300 FCI524300:FCL524300 FME524300:FMH524300 FWA524300:FWD524300 GFW524300:GFZ524300 GPS524300:GPV524300 GZO524300:GZR524300 HJK524300:HJN524300 HTG524300:HTJ524300 IDC524300:IDF524300 IMY524300:INB524300 IWU524300:IWX524300 JGQ524300:JGT524300 JQM524300:JQP524300 KAI524300:KAL524300 KKE524300:KKH524300 KUA524300:KUD524300 LDW524300:LDZ524300 LNS524300:LNV524300 LXO524300:LXR524300 MHK524300:MHN524300 MRG524300:MRJ524300 NBC524300:NBF524300 NKY524300:NLB524300 NUU524300:NUX524300 OEQ524300:OET524300 OOM524300:OOP524300 OYI524300:OYL524300 PIE524300:PIH524300 PSA524300:PSD524300 QBW524300:QBZ524300 QLS524300:QLV524300 QVO524300:QVR524300 RFK524300:RFN524300 RPG524300:RPJ524300 RZC524300:RZF524300 SIY524300:SJB524300 SSU524300:SSX524300 TCQ524300:TCT524300 TMM524300:TMP524300 TWI524300:TWL524300 UGE524300:UGH524300 UQA524300:UQD524300 UZW524300:UZZ524300 VJS524300:VJV524300 VTO524300:VTR524300 WDK524300:WDN524300 WNG524300:WNJ524300 WXC524300:WXF524300 AU589836:AX589836 KQ589836:KT589836 UM589836:UP589836 AEI589836:AEL589836 AOE589836:AOH589836 AYA589836:AYD589836 BHW589836:BHZ589836 BRS589836:BRV589836 CBO589836:CBR589836 CLK589836:CLN589836 CVG589836:CVJ589836 DFC589836:DFF589836 DOY589836:DPB589836 DYU589836:DYX589836 EIQ589836:EIT589836 ESM589836:ESP589836 FCI589836:FCL589836 FME589836:FMH589836 FWA589836:FWD589836 GFW589836:GFZ589836 GPS589836:GPV589836 GZO589836:GZR589836 HJK589836:HJN589836 HTG589836:HTJ589836 IDC589836:IDF589836 IMY589836:INB589836 IWU589836:IWX589836 JGQ589836:JGT589836 JQM589836:JQP589836 KAI589836:KAL589836 KKE589836:KKH589836 KUA589836:KUD589836 LDW589836:LDZ589836 LNS589836:LNV589836 LXO589836:LXR589836 MHK589836:MHN589836 MRG589836:MRJ589836 NBC589836:NBF589836 NKY589836:NLB589836 NUU589836:NUX589836 OEQ589836:OET589836 OOM589836:OOP589836 OYI589836:OYL589836 PIE589836:PIH589836 PSA589836:PSD589836 QBW589836:QBZ589836 QLS589836:QLV589836 QVO589836:QVR589836 RFK589836:RFN589836 RPG589836:RPJ589836 RZC589836:RZF589836 SIY589836:SJB589836 SSU589836:SSX589836 TCQ589836:TCT589836 TMM589836:TMP589836 TWI589836:TWL589836 UGE589836:UGH589836 UQA589836:UQD589836 UZW589836:UZZ589836 VJS589836:VJV589836 VTO589836:VTR589836 WDK589836:WDN589836 WNG589836:WNJ589836 WXC589836:WXF589836 AU655372:AX655372 KQ655372:KT655372 UM655372:UP655372 AEI655372:AEL655372 AOE655372:AOH655372 AYA655372:AYD655372 BHW655372:BHZ655372 BRS655372:BRV655372 CBO655372:CBR655372 CLK655372:CLN655372 CVG655372:CVJ655372 DFC655372:DFF655372 DOY655372:DPB655372 DYU655372:DYX655372 EIQ655372:EIT655372 ESM655372:ESP655372 FCI655372:FCL655372 FME655372:FMH655372 FWA655372:FWD655372 GFW655372:GFZ655372 GPS655372:GPV655372 GZO655372:GZR655372 HJK655372:HJN655372 HTG655372:HTJ655372 IDC655372:IDF655372 IMY655372:INB655372 IWU655372:IWX655372 JGQ655372:JGT655372 JQM655372:JQP655372 KAI655372:KAL655372 KKE655372:KKH655372 KUA655372:KUD655372 LDW655372:LDZ655372 LNS655372:LNV655372 LXO655372:LXR655372 MHK655372:MHN655372 MRG655372:MRJ655372 NBC655372:NBF655372 NKY655372:NLB655372 NUU655372:NUX655372 OEQ655372:OET655372 OOM655372:OOP655372 OYI655372:OYL655372 PIE655372:PIH655372 PSA655372:PSD655372 QBW655372:QBZ655372 QLS655372:QLV655372 QVO655372:QVR655372 RFK655372:RFN655372 RPG655372:RPJ655372 RZC655372:RZF655372 SIY655372:SJB655372 SSU655372:SSX655372 TCQ655372:TCT655372 TMM655372:TMP655372 TWI655372:TWL655372 UGE655372:UGH655372 UQA655372:UQD655372 UZW655372:UZZ655372 VJS655372:VJV655372 VTO655372:VTR655372 WDK655372:WDN655372 WNG655372:WNJ655372 WXC655372:WXF655372 AU720908:AX720908 KQ720908:KT720908 UM720908:UP720908 AEI720908:AEL720908 AOE720908:AOH720908 AYA720908:AYD720908 BHW720908:BHZ720908 BRS720908:BRV720908 CBO720908:CBR720908 CLK720908:CLN720908 CVG720908:CVJ720908 DFC720908:DFF720908 DOY720908:DPB720908 DYU720908:DYX720908 EIQ720908:EIT720908 ESM720908:ESP720908 FCI720908:FCL720908 FME720908:FMH720908 FWA720908:FWD720908 GFW720908:GFZ720908 GPS720908:GPV720908 GZO720908:GZR720908 HJK720908:HJN720908 HTG720908:HTJ720908 IDC720908:IDF720908 IMY720908:INB720908 IWU720908:IWX720908 JGQ720908:JGT720908 JQM720908:JQP720908 KAI720908:KAL720908 KKE720908:KKH720908 KUA720908:KUD720908 LDW720908:LDZ720908 LNS720908:LNV720908 LXO720908:LXR720908 MHK720908:MHN720908 MRG720908:MRJ720908 NBC720908:NBF720908 NKY720908:NLB720908 NUU720908:NUX720908 OEQ720908:OET720908 OOM720908:OOP720908 OYI720908:OYL720908 PIE720908:PIH720908 PSA720908:PSD720908 QBW720908:QBZ720908 QLS720908:QLV720908 QVO720908:QVR720908 RFK720908:RFN720908 RPG720908:RPJ720908 RZC720908:RZF720908 SIY720908:SJB720908 SSU720908:SSX720908 TCQ720908:TCT720908 TMM720908:TMP720908 TWI720908:TWL720908 UGE720908:UGH720908 UQA720908:UQD720908 UZW720908:UZZ720908 VJS720908:VJV720908 VTO720908:VTR720908 WDK720908:WDN720908 WNG720908:WNJ720908 WXC720908:WXF720908 AU786444:AX786444 KQ786444:KT786444 UM786444:UP786444 AEI786444:AEL786444 AOE786444:AOH786444 AYA786444:AYD786444 BHW786444:BHZ786444 BRS786444:BRV786444 CBO786444:CBR786444 CLK786444:CLN786444 CVG786444:CVJ786444 DFC786444:DFF786444 DOY786444:DPB786444 DYU786444:DYX786444 EIQ786444:EIT786444 ESM786444:ESP786444 FCI786444:FCL786444 FME786444:FMH786444 FWA786444:FWD786444 GFW786444:GFZ786444 GPS786444:GPV786444 GZO786444:GZR786444 HJK786444:HJN786444 HTG786444:HTJ786444 IDC786444:IDF786444 IMY786444:INB786444 IWU786444:IWX786444 JGQ786444:JGT786444 JQM786444:JQP786444 KAI786444:KAL786444 KKE786444:KKH786444 KUA786444:KUD786444 LDW786444:LDZ786444 LNS786444:LNV786444 LXO786444:LXR786444 MHK786444:MHN786444 MRG786444:MRJ786444 NBC786444:NBF786444 NKY786444:NLB786444 NUU786444:NUX786444 OEQ786444:OET786444 OOM786444:OOP786444 OYI786444:OYL786444 PIE786444:PIH786444 PSA786444:PSD786444 QBW786444:QBZ786444 QLS786444:QLV786444 QVO786444:QVR786444 RFK786444:RFN786444 RPG786444:RPJ786444 RZC786444:RZF786444 SIY786444:SJB786444 SSU786444:SSX786444 TCQ786444:TCT786444 TMM786444:TMP786444 TWI786444:TWL786444 UGE786444:UGH786444 UQA786444:UQD786444 UZW786444:UZZ786444 VJS786444:VJV786444 VTO786444:VTR786444 WDK786444:WDN786444 WNG786444:WNJ786444 WXC786444:WXF786444 AU851980:AX851980 KQ851980:KT851980 UM851980:UP851980 AEI851980:AEL851980 AOE851980:AOH851980 AYA851980:AYD851980 BHW851980:BHZ851980 BRS851980:BRV851980 CBO851980:CBR851980 CLK851980:CLN851980 CVG851980:CVJ851980 DFC851980:DFF851980 DOY851980:DPB851980 DYU851980:DYX851980 EIQ851980:EIT851980 ESM851980:ESP851980 FCI851980:FCL851980 FME851980:FMH851980 FWA851980:FWD851980 GFW851980:GFZ851980 GPS851980:GPV851980 GZO851980:GZR851980 HJK851980:HJN851980 HTG851980:HTJ851980 IDC851980:IDF851980 IMY851980:INB851980 IWU851980:IWX851980 JGQ851980:JGT851980 JQM851980:JQP851980 KAI851980:KAL851980 KKE851980:KKH851980 KUA851980:KUD851980 LDW851980:LDZ851980 LNS851980:LNV851980 LXO851980:LXR851980 MHK851980:MHN851980 MRG851980:MRJ851980 NBC851980:NBF851980 NKY851980:NLB851980 NUU851980:NUX851980 OEQ851980:OET851980 OOM851980:OOP851980 OYI851980:OYL851980 PIE851980:PIH851980 PSA851980:PSD851980 QBW851980:QBZ851980 QLS851980:QLV851980 QVO851980:QVR851980 RFK851980:RFN851980 RPG851980:RPJ851980 RZC851980:RZF851980 SIY851980:SJB851980 SSU851980:SSX851980 TCQ851980:TCT851980 TMM851980:TMP851980 TWI851980:TWL851980 UGE851980:UGH851980 UQA851980:UQD851980 UZW851980:UZZ851980 VJS851980:VJV851980 VTO851980:VTR851980 WDK851980:WDN851980 WNG851980:WNJ851980 WXC851980:WXF851980 AU917516:AX917516 KQ917516:KT917516 UM917516:UP917516 AEI917516:AEL917516 AOE917516:AOH917516 AYA917516:AYD917516 BHW917516:BHZ917516 BRS917516:BRV917516 CBO917516:CBR917516 CLK917516:CLN917516 CVG917516:CVJ917516 DFC917516:DFF917516 DOY917516:DPB917516 DYU917516:DYX917516 EIQ917516:EIT917516 ESM917516:ESP917516 FCI917516:FCL917516 FME917516:FMH917516 FWA917516:FWD917516 GFW917516:GFZ917516 GPS917516:GPV917516 GZO917516:GZR917516 HJK917516:HJN917516 HTG917516:HTJ917516 IDC917516:IDF917516 IMY917516:INB917516 IWU917516:IWX917516 JGQ917516:JGT917516 JQM917516:JQP917516 KAI917516:KAL917516 KKE917516:KKH917516 KUA917516:KUD917516 LDW917516:LDZ917516 LNS917516:LNV917516 LXO917516:LXR917516 MHK917516:MHN917516 MRG917516:MRJ917516 NBC917516:NBF917516 NKY917516:NLB917516 NUU917516:NUX917516 OEQ917516:OET917516 OOM917516:OOP917516 OYI917516:OYL917516 PIE917516:PIH917516 PSA917516:PSD917516 QBW917516:QBZ917516 QLS917516:QLV917516 QVO917516:QVR917516 RFK917516:RFN917516 RPG917516:RPJ917516 RZC917516:RZF917516 SIY917516:SJB917516 SSU917516:SSX917516 TCQ917516:TCT917516 TMM917516:TMP917516 TWI917516:TWL917516 UGE917516:UGH917516 UQA917516:UQD917516 UZW917516:UZZ917516 VJS917516:VJV917516 VTO917516:VTR917516 WDK917516:WDN917516 WNG917516:WNJ917516 WXC917516:WXF917516 AU983052:AX983052 KQ983052:KT983052 UM983052:UP983052 AEI983052:AEL983052 AOE983052:AOH983052 AYA983052:AYD983052 BHW983052:BHZ983052 BRS983052:BRV983052 CBO983052:CBR983052 CLK983052:CLN983052 CVG983052:CVJ983052 DFC983052:DFF983052 DOY983052:DPB983052 DYU983052:DYX983052 EIQ983052:EIT983052 ESM983052:ESP983052 FCI983052:FCL983052 FME983052:FMH983052 FWA983052:FWD983052 GFW983052:GFZ983052 GPS983052:GPV983052 GZO983052:GZR983052 HJK983052:HJN983052 HTG983052:HTJ983052 IDC983052:IDF983052 IMY983052:INB983052 IWU983052:IWX983052 JGQ983052:JGT983052 JQM983052:JQP983052 KAI983052:KAL983052 KKE983052:KKH983052 KUA983052:KUD983052 LDW983052:LDZ983052 LNS983052:LNV983052 LXO983052:LXR983052 MHK983052:MHN983052 MRG983052:MRJ983052 NBC983052:NBF983052 NKY983052:NLB983052 NUU983052:NUX983052 OEQ983052:OET983052 OOM983052:OOP983052 OYI983052:OYL983052 PIE983052:PIH983052 PSA983052:PSD983052 QBW983052:QBZ983052 QLS983052:QLV983052 QVO983052:QVR983052 RFK983052:RFN983052 RPG983052:RPJ983052 RZC983052:RZF983052 SIY983052:SJB983052 SSU983052:SSX983052 TCQ983052:TCT983052 TMM983052:TMP983052 TWI983052:TWL983052 UGE983052:UGH983052 UQA983052:UQD983052 UZW983052:UZZ983052 VJS983052:VJV983052 VTO983052:VTR983052 WDK983052:WDN983052 WNG983052:WNJ983052 WXC983052:WXF983052 BF12 LB12 UX12 AET12 AOP12 AYL12 BIH12 BSD12 CBZ12 CLV12 CVR12 DFN12 DPJ12 DZF12 EJB12 ESX12 FCT12 FMP12 FWL12 GGH12 GQD12 GZZ12 HJV12 HTR12 IDN12 INJ12 IXF12 JHB12 JQX12 KAT12 KKP12 KUL12 LEH12 LOD12 LXZ12 MHV12 MRR12 NBN12 NLJ12 NVF12 OFB12 OOX12 OYT12 PIP12 PSL12 QCH12 QMD12 QVZ12 RFV12 RPR12 RZN12 SJJ12 STF12 TDB12 TMX12 TWT12 UGP12 UQL12 VAH12 VKD12 VTZ12 WDV12 WNR12 WXN12 BF65548 LB65548 UX65548 AET65548 AOP65548 AYL65548 BIH65548 BSD65548 CBZ65548 CLV65548 CVR65548 DFN65548 DPJ65548 DZF65548 EJB65548 ESX65548 FCT65548 FMP65548 FWL65548 GGH65548 GQD65548 GZZ65548 HJV65548 HTR65548 IDN65548 INJ65548 IXF65548 JHB65548 JQX65548 KAT65548 KKP65548 KUL65548 LEH65548 LOD65548 LXZ65548 MHV65548 MRR65548 NBN65548 NLJ65548 NVF65548 OFB65548 OOX65548 OYT65548 PIP65548 PSL65548 QCH65548 QMD65548 QVZ65548 RFV65548 RPR65548 RZN65548 SJJ65548 STF65548 TDB65548 TMX65548 TWT65548 UGP65548 UQL65548 VAH65548 VKD65548 VTZ65548 WDV65548 WNR65548 WXN65548 BF131084 LB131084 UX131084 AET131084 AOP131084 AYL131084 BIH131084 BSD131084 CBZ131084 CLV131084 CVR131084 DFN131084 DPJ131084 DZF131084 EJB131084 ESX131084 FCT131084 FMP131084 FWL131084 GGH131084 GQD131084 GZZ131084 HJV131084 HTR131084 IDN131084 INJ131084 IXF131084 JHB131084 JQX131084 KAT131084 KKP131084 KUL131084 LEH131084 LOD131084 LXZ131084 MHV131084 MRR131084 NBN131084 NLJ131084 NVF131084 OFB131084 OOX131084 OYT131084 PIP131084 PSL131084 QCH131084 QMD131084 QVZ131084 RFV131084 RPR131084 RZN131084 SJJ131084 STF131084 TDB131084 TMX131084 TWT131084 UGP131084 UQL131084 VAH131084 VKD131084 VTZ131084 WDV131084 WNR131084 WXN131084 BF196620 LB196620 UX196620 AET196620 AOP196620 AYL196620 BIH196620 BSD196620 CBZ196620 CLV196620 CVR196620 DFN196620 DPJ196620 DZF196620 EJB196620 ESX196620 FCT196620 FMP196620 FWL196620 GGH196620 GQD196620 GZZ196620 HJV196620 HTR196620 IDN196620 INJ196620 IXF196620 JHB196620 JQX196620 KAT196620 KKP196620 KUL196620 LEH196620 LOD196620 LXZ196620 MHV196620 MRR196620 NBN196620 NLJ196620 NVF196620 OFB196620 OOX196620 OYT196620 PIP196620 PSL196620 QCH196620 QMD196620 QVZ196620 RFV196620 RPR196620 RZN196620 SJJ196620 STF196620 TDB196620 TMX196620 TWT196620 UGP196620 UQL196620 VAH196620 VKD196620 VTZ196620 WDV196620 WNR196620 WXN196620 BF262156 LB262156 UX262156 AET262156 AOP262156 AYL262156 BIH262156 BSD262156 CBZ262156 CLV262156 CVR262156 DFN262156 DPJ262156 DZF262156 EJB262156 ESX262156 FCT262156 FMP262156 FWL262156 GGH262156 GQD262156 GZZ262156 HJV262156 HTR262156 IDN262156 INJ262156 IXF262156 JHB262156 JQX262156 KAT262156 KKP262156 KUL262156 LEH262156 LOD262156 LXZ262156 MHV262156 MRR262156 NBN262156 NLJ262156 NVF262156 OFB262156 OOX262156 OYT262156 PIP262156 PSL262156 QCH262156 QMD262156 QVZ262156 RFV262156 RPR262156 RZN262156 SJJ262156 STF262156 TDB262156 TMX262156 TWT262156 UGP262156 UQL262156 VAH262156 VKD262156 VTZ262156 WDV262156 WNR262156 WXN262156 BF327692 LB327692 UX327692 AET327692 AOP327692 AYL327692 BIH327692 BSD327692 CBZ327692 CLV327692 CVR327692 DFN327692 DPJ327692 DZF327692 EJB327692 ESX327692 FCT327692 FMP327692 FWL327692 GGH327692 GQD327692 GZZ327692 HJV327692 HTR327692 IDN327692 INJ327692 IXF327692 JHB327692 JQX327692 KAT327692 KKP327692 KUL327692 LEH327692 LOD327692 LXZ327692 MHV327692 MRR327692 NBN327692 NLJ327692 NVF327692 OFB327692 OOX327692 OYT327692 PIP327692 PSL327692 QCH327692 QMD327692 QVZ327692 RFV327692 RPR327692 RZN327692 SJJ327692 STF327692 TDB327692 TMX327692 TWT327692 UGP327692 UQL327692 VAH327692 VKD327692 VTZ327692 WDV327692 WNR327692 WXN327692 BF393228 LB393228 UX393228 AET393228 AOP393228 AYL393228 BIH393228 BSD393228 CBZ393228 CLV393228 CVR393228 DFN393228 DPJ393228 DZF393228 EJB393228 ESX393228 FCT393228 FMP393228 FWL393228 GGH393228 GQD393228 GZZ393228 HJV393228 HTR393228 IDN393228 INJ393228 IXF393228 JHB393228 JQX393228 KAT393228 KKP393228 KUL393228 LEH393228 LOD393228 LXZ393228 MHV393228 MRR393228 NBN393228 NLJ393228 NVF393228 OFB393228 OOX393228 OYT393228 PIP393228 PSL393228 QCH393228 QMD393228 QVZ393228 RFV393228 RPR393228 RZN393228 SJJ393228 STF393228 TDB393228 TMX393228 TWT393228 UGP393228 UQL393228 VAH393228 VKD393228 VTZ393228 WDV393228 WNR393228 WXN393228 BF458764 LB458764 UX458764 AET458764 AOP458764 AYL458764 BIH458764 BSD458764 CBZ458764 CLV458764 CVR458764 DFN458764 DPJ458764 DZF458764 EJB458764 ESX458764 FCT458764 FMP458764 FWL458764 GGH458764 GQD458764 GZZ458764 HJV458764 HTR458764 IDN458764 INJ458764 IXF458764 JHB458764 JQX458764 KAT458764 KKP458764 KUL458764 LEH458764 LOD458764 LXZ458764 MHV458764 MRR458764 NBN458764 NLJ458764 NVF458764 OFB458764 OOX458764 OYT458764 PIP458764 PSL458764 QCH458764 QMD458764 QVZ458764 RFV458764 RPR458764 RZN458764 SJJ458764 STF458764 TDB458764 TMX458764 TWT458764 UGP458764 UQL458764 VAH458764 VKD458764 VTZ458764 WDV458764 WNR458764 WXN458764 BF524300 LB524300 UX524300 AET524300 AOP524300 AYL524300 BIH524300 BSD524300 CBZ524300 CLV524300 CVR524300 DFN524300 DPJ524300 DZF524300 EJB524300 ESX524300 FCT524300 FMP524300 FWL524300 GGH524300 GQD524300 GZZ524300 HJV524300 HTR524300 IDN524300 INJ524300 IXF524300 JHB524300 JQX524300 KAT524300 KKP524300 KUL524300 LEH524300 LOD524300 LXZ524300 MHV524300 MRR524300 NBN524300 NLJ524300 NVF524300 OFB524300 OOX524300 OYT524300 PIP524300 PSL524300 QCH524300 QMD524300 QVZ524300 RFV524300 RPR524300 RZN524300 SJJ524300 STF524300 TDB524300 TMX524300 TWT524300 UGP524300 UQL524300 VAH524300 VKD524300 VTZ524300 WDV524300 WNR524300 WXN524300 BF589836 LB589836 UX589836 AET589836 AOP589836 AYL589836 BIH589836 BSD589836 CBZ589836 CLV589836 CVR589836 DFN589836 DPJ589836 DZF589836 EJB589836 ESX589836 FCT589836 FMP589836 FWL589836 GGH589836 GQD589836 GZZ589836 HJV589836 HTR589836 IDN589836 INJ589836 IXF589836 JHB589836 JQX589836 KAT589836 KKP589836 KUL589836 LEH589836 LOD589836 LXZ589836 MHV589836 MRR589836 NBN589836 NLJ589836 NVF589836 OFB589836 OOX589836 OYT589836 PIP589836 PSL589836 QCH589836 QMD589836 QVZ589836 RFV589836 RPR589836 RZN589836 SJJ589836 STF589836 TDB589836 TMX589836 TWT589836 UGP589836 UQL589836 VAH589836 VKD589836 VTZ589836 WDV589836 WNR589836 WXN589836 BF655372 LB655372 UX655372 AET655372 AOP655372 AYL655372 BIH655372 BSD655372 CBZ655372 CLV655372 CVR655372 DFN655372 DPJ655372 DZF655372 EJB655372 ESX655372 FCT655372 FMP655372 FWL655372 GGH655372 GQD655372 GZZ655372 HJV655372 HTR655372 IDN655372 INJ655372 IXF655372 JHB655372 JQX655372 KAT655372 KKP655372 KUL655372 LEH655372 LOD655372 LXZ655372 MHV655372 MRR655372 NBN655372 NLJ655372 NVF655372 OFB655372 OOX655372 OYT655372 PIP655372 PSL655372 QCH655372 QMD655372 QVZ655372 RFV655372 RPR655372 RZN655372 SJJ655372 STF655372 TDB655372 TMX655372 TWT655372 UGP655372 UQL655372 VAH655372 VKD655372 VTZ655372 WDV655372 WNR655372 WXN655372 BF720908 LB720908 UX720908 AET720908 AOP720908 AYL720908 BIH720908 BSD720908 CBZ720908 CLV720908 CVR720908 DFN720908 DPJ720908 DZF720908 EJB720908 ESX720908 FCT720908 FMP720908 FWL720908 GGH720908 GQD720908 GZZ720908 HJV720908 HTR720908 IDN720908 INJ720908 IXF720908 JHB720908 JQX720908 KAT720908 KKP720908 KUL720908 LEH720908 LOD720908 LXZ720908 MHV720908 MRR720908 NBN720908 NLJ720908 NVF720908 OFB720908 OOX720908 OYT720908 PIP720908 PSL720908 QCH720908 QMD720908 QVZ720908 RFV720908 RPR720908 RZN720908 SJJ720908 STF720908 TDB720908 TMX720908 TWT720908 UGP720908 UQL720908 VAH720908 VKD720908 VTZ720908 WDV720908 WNR720908 WXN720908 BF786444 LB786444 UX786444 AET786444 AOP786444 AYL786444 BIH786444 BSD786444 CBZ786444 CLV786444 CVR786444 DFN786444 DPJ786444 DZF786444 EJB786444 ESX786444 FCT786444 FMP786444 FWL786444 GGH786444 GQD786444 GZZ786444 HJV786444 HTR786444 IDN786444 INJ786444 IXF786444 JHB786444 JQX786444 KAT786444 KKP786444 KUL786444 LEH786444 LOD786444 LXZ786444 MHV786444 MRR786444 NBN786444 NLJ786444 NVF786444 OFB786444 OOX786444 OYT786444 PIP786444 PSL786444 QCH786444 QMD786444 QVZ786444 RFV786444 RPR786444 RZN786444 SJJ786444 STF786444 TDB786444 TMX786444 TWT786444 UGP786444 UQL786444 VAH786444 VKD786444 VTZ786444 WDV786444 WNR786444 WXN786444 BF851980 LB851980 UX851980 AET851980 AOP851980 AYL851980 BIH851980 BSD851980 CBZ851980 CLV851980 CVR851980 DFN851980 DPJ851980 DZF851980 EJB851980 ESX851980 FCT851980 FMP851980 FWL851980 GGH851980 GQD851980 GZZ851980 HJV851980 HTR851980 IDN851980 INJ851980 IXF851980 JHB851980 JQX851980 KAT851980 KKP851980 KUL851980 LEH851980 LOD851980 LXZ851980 MHV851980 MRR851980 NBN851980 NLJ851980 NVF851980 OFB851980 OOX851980 OYT851980 PIP851980 PSL851980 QCH851980 QMD851980 QVZ851980 RFV851980 RPR851980 RZN851980 SJJ851980 STF851980 TDB851980 TMX851980 TWT851980 UGP851980 UQL851980 VAH851980 VKD851980 VTZ851980 WDV851980 WNR851980 WXN851980 BF917516 LB917516 UX917516 AET917516 AOP917516 AYL917516 BIH917516 BSD917516 CBZ917516 CLV917516 CVR917516 DFN917516 DPJ917516 DZF917516 EJB917516 ESX917516 FCT917516 FMP917516 FWL917516 GGH917516 GQD917516 GZZ917516 HJV917516 HTR917516 IDN917516 INJ917516 IXF917516 JHB917516 JQX917516 KAT917516 KKP917516 KUL917516 LEH917516 LOD917516 LXZ917516 MHV917516 MRR917516 NBN917516 NLJ917516 NVF917516 OFB917516 OOX917516 OYT917516 PIP917516 PSL917516 QCH917516 QMD917516 QVZ917516 RFV917516 RPR917516 RZN917516 SJJ917516 STF917516 TDB917516 TMX917516 TWT917516 UGP917516 UQL917516 VAH917516 VKD917516 VTZ917516 WDV917516 WNR917516 WXN917516 BF983052 LB983052 UX983052 AET983052 AOP983052 AYL983052 BIH983052 BSD983052 CBZ983052 CLV983052 CVR983052 DFN983052 DPJ983052 DZF983052 EJB983052 ESX983052 FCT983052 FMP983052 FWL983052 GGH983052 GQD983052 GZZ983052 HJV983052 HTR983052 IDN983052 INJ983052 IXF983052 JHB983052 JQX983052 KAT983052 KKP983052 KUL983052 LEH983052 LOD983052 LXZ983052 MHV983052 MRR983052 NBN983052 NLJ983052 NVF983052 OFB983052 OOX983052 OYT983052 PIP983052 PSL983052 QCH983052 QMD983052 QVZ983052 RFV983052 RPR983052 RZN983052 SJJ983052 STF983052 TDB983052 TMX983052 TWT983052 UGP983052 UQL983052 VAH983052 VKD983052 VTZ983052 WDV983052 WNR983052 WXN983052 AU15:AX15 KQ15:KT15 UM15:UP15 AEI15:AEL15 AOE15:AOH15 AYA15:AYD15 BHW15:BHZ15 BRS15:BRV15 CBO15:CBR15 CLK15:CLN15 CVG15:CVJ15 DFC15:DFF15 DOY15:DPB15 DYU15:DYX15 EIQ15:EIT15 ESM15:ESP15 FCI15:FCL15 FME15:FMH15 FWA15:FWD15 GFW15:GFZ15 GPS15:GPV15 GZO15:GZR15 HJK15:HJN15 HTG15:HTJ15 IDC15:IDF15 IMY15:INB15 IWU15:IWX15 JGQ15:JGT15 JQM15:JQP15 KAI15:KAL15 KKE15:KKH15 KUA15:KUD15 LDW15:LDZ15 LNS15:LNV15 LXO15:LXR15 MHK15:MHN15 MRG15:MRJ15 NBC15:NBF15 NKY15:NLB15 NUU15:NUX15 OEQ15:OET15 OOM15:OOP15 OYI15:OYL15 PIE15:PIH15 PSA15:PSD15 QBW15:QBZ15 QLS15:QLV15 QVO15:QVR15 RFK15:RFN15 RPG15:RPJ15 RZC15:RZF15 SIY15:SJB15 SSU15:SSX15 TCQ15:TCT15 TMM15:TMP15 TWI15:TWL15 UGE15:UGH15 UQA15:UQD15 UZW15:UZZ15 VJS15:VJV15 VTO15:VTR15 WDK15:WDN15 WNG15:WNJ15 WXC15:WXF15 AU65551:AX65551 KQ65551:KT65551 UM65551:UP65551 AEI65551:AEL65551 AOE65551:AOH65551 AYA65551:AYD65551 BHW65551:BHZ65551 BRS65551:BRV65551 CBO65551:CBR65551 CLK65551:CLN65551 CVG65551:CVJ65551 DFC65551:DFF65551 DOY65551:DPB65551 DYU65551:DYX65551 EIQ65551:EIT65551 ESM65551:ESP65551 FCI65551:FCL65551 FME65551:FMH65551 FWA65551:FWD65551 GFW65551:GFZ65551 GPS65551:GPV65551 GZO65551:GZR65551 HJK65551:HJN65551 HTG65551:HTJ65551 IDC65551:IDF65551 IMY65551:INB65551 IWU65551:IWX65551 JGQ65551:JGT65551 JQM65551:JQP65551 KAI65551:KAL65551 KKE65551:KKH65551 KUA65551:KUD65551 LDW65551:LDZ65551 LNS65551:LNV65551 LXO65551:LXR65551 MHK65551:MHN65551 MRG65551:MRJ65551 NBC65551:NBF65551 NKY65551:NLB65551 NUU65551:NUX65551 OEQ65551:OET65551 OOM65551:OOP65551 OYI65551:OYL65551 PIE65551:PIH65551 PSA65551:PSD65551 QBW65551:QBZ65551 QLS65551:QLV65551 QVO65551:QVR65551 RFK65551:RFN65551 RPG65551:RPJ65551 RZC65551:RZF65551 SIY65551:SJB65551 SSU65551:SSX65551 TCQ65551:TCT65551 TMM65551:TMP65551 TWI65551:TWL65551 UGE65551:UGH65551 UQA65551:UQD65551 UZW65551:UZZ65551 VJS65551:VJV65551 VTO65551:VTR65551 WDK65551:WDN65551 WNG65551:WNJ65551 WXC65551:WXF65551 AU131087:AX131087 KQ131087:KT131087 UM131087:UP131087 AEI131087:AEL131087 AOE131087:AOH131087 AYA131087:AYD131087 BHW131087:BHZ131087 BRS131087:BRV131087 CBO131087:CBR131087 CLK131087:CLN131087 CVG131087:CVJ131087 DFC131087:DFF131087 DOY131087:DPB131087 DYU131087:DYX131087 EIQ131087:EIT131087 ESM131087:ESP131087 FCI131087:FCL131087 FME131087:FMH131087 FWA131087:FWD131087 GFW131087:GFZ131087 GPS131087:GPV131087 GZO131087:GZR131087 HJK131087:HJN131087 HTG131087:HTJ131087 IDC131087:IDF131087 IMY131087:INB131087 IWU131087:IWX131087 JGQ131087:JGT131087 JQM131087:JQP131087 KAI131087:KAL131087 KKE131087:KKH131087 KUA131087:KUD131087 LDW131087:LDZ131087 LNS131087:LNV131087 LXO131087:LXR131087 MHK131087:MHN131087 MRG131087:MRJ131087 NBC131087:NBF131087 NKY131087:NLB131087 NUU131087:NUX131087 OEQ131087:OET131087 OOM131087:OOP131087 OYI131087:OYL131087 PIE131087:PIH131087 PSA131087:PSD131087 QBW131087:QBZ131087 QLS131087:QLV131087 QVO131087:QVR131087 RFK131087:RFN131087 RPG131087:RPJ131087 RZC131087:RZF131087 SIY131087:SJB131087 SSU131087:SSX131087 TCQ131087:TCT131087 TMM131087:TMP131087 TWI131087:TWL131087 UGE131087:UGH131087 UQA131087:UQD131087 UZW131087:UZZ131087 VJS131087:VJV131087 VTO131087:VTR131087 WDK131087:WDN131087 WNG131087:WNJ131087 WXC131087:WXF131087 AU196623:AX196623 KQ196623:KT196623 UM196623:UP196623 AEI196623:AEL196623 AOE196623:AOH196623 AYA196623:AYD196623 BHW196623:BHZ196623 BRS196623:BRV196623 CBO196623:CBR196623 CLK196623:CLN196623 CVG196623:CVJ196623 DFC196623:DFF196623 DOY196623:DPB196623 DYU196623:DYX196623 EIQ196623:EIT196623 ESM196623:ESP196623 FCI196623:FCL196623 FME196623:FMH196623 FWA196623:FWD196623 GFW196623:GFZ196623 GPS196623:GPV196623 GZO196623:GZR196623 HJK196623:HJN196623 HTG196623:HTJ196623 IDC196623:IDF196623 IMY196623:INB196623 IWU196623:IWX196623 JGQ196623:JGT196623 JQM196623:JQP196623 KAI196623:KAL196623 KKE196623:KKH196623 KUA196623:KUD196623 LDW196623:LDZ196623 LNS196623:LNV196623 LXO196623:LXR196623 MHK196623:MHN196623 MRG196623:MRJ196623 NBC196623:NBF196623 NKY196623:NLB196623 NUU196623:NUX196623 OEQ196623:OET196623 OOM196623:OOP196623 OYI196623:OYL196623 PIE196623:PIH196623 PSA196623:PSD196623 QBW196623:QBZ196623 QLS196623:QLV196623 QVO196623:QVR196623 RFK196623:RFN196623 RPG196623:RPJ196623 RZC196623:RZF196623 SIY196623:SJB196623 SSU196623:SSX196623 TCQ196623:TCT196623 TMM196623:TMP196623 TWI196623:TWL196623 UGE196623:UGH196623 UQA196623:UQD196623 UZW196623:UZZ196623 VJS196623:VJV196623 VTO196623:VTR196623 WDK196623:WDN196623 WNG196623:WNJ196623 WXC196623:WXF196623 AU262159:AX262159 KQ262159:KT262159 UM262159:UP262159 AEI262159:AEL262159 AOE262159:AOH262159 AYA262159:AYD262159 BHW262159:BHZ262159 BRS262159:BRV262159 CBO262159:CBR262159 CLK262159:CLN262159 CVG262159:CVJ262159 DFC262159:DFF262159 DOY262159:DPB262159 DYU262159:DYX262159 EIQ262159:EIT262159 ESM262159:ESP262159 FCI262159:FCL262159 FME262159:FMH262159 FWA262159:FWD262159 GFW262159:GFZ262159 GPS262159:GPV262159 GZO262159:GZR262159 HJK262159:HJN262159 HTG262159:HTJ262159 IDC262159:IDF262159 IMY262159:INB262159 IWU262159:IWX262159 JGQ262159:JGT262159 JQM262159:JQP262159 KAI262159:KAL262159 KKE262159:KKH262159 KUA262159:KUD262159 LDW262159:LDZ262159 LNS262159:LNV262159 LXO262159:LXR262159 MHK262159:MHN262159 MRG262159:MRJ262159 NBC262159:NBF262159 NKY262159:NLB262159 NUU262159:NUX262159 OEQ262159:OET262159 OOM262159:OOP262159 OYI262159:OYL262159 PIE262159:PIH262159 PSA262159:PSD262159 QBW262159:QBZ262159 QLS262159:QLV262159 QVO262159:QVR262159 RFK262159:RFN262159 RPG262159:RPJ262159 RZC262159:RZF262159 SIY262159:SJB262159 SSU262159:SSX262159 TCQ262159:TCT262159 TMM262159:TMP262159 TWI262159:TWL262159 UGE262159:UGH262159 UQA262159:UQD262159 UZW262159:UZZ262159 VJS262159:VJV262159 VTO262159:VTR262159 WDK262159:WDN262159 WNG262159:WNJ262159 WXC262159:WXF262159 AU327695:AX327695 KQ327695:KT327695 UM327695:UP327695 AEI327695:AEL327695 AOE327695:AOH327695 AYA327695:AYD327695 BHW327695:BHZ327695 BRS327695:BRV327695 CBO327695:CBR327695 CLK327695:CLN327695 CVG327695:CVJ327695 DFC327695:DFF327695 DOY327695:DPB327695 DYU327695:DYX327695 EIQ327695:EIT327695 ESM327695:ESP327695 FCI327695:FCL327695 FME327695:FMH327695 FWA327695:FWD327695 GFW327695:GFZ327695 GPS327695:GPV327695 GZO327695:GZR327695 HJK327695:HJN327695 HTG327695:HTJ327695 IDC327695:IDF327695 IMY327695:INB327695 IWU327695:IWX327695 JGQ327695:JGT327695 JQM327695:JQP327695 KAI327695:KAL327695 KKE327695:KKH327695 KUA327695:KUD327695 LDW327695:LDZ327695 LNS327695:LNV327695 LXO327695:LXR327695 MHK327695:MHN327695 MRG327695:MRJ327695 NBC327695:NBF327695 NKY327695:NLB327695 NUU327695:NUX327695 OEQ327695:OET327695 OOM327695:OOP327695 OYI327695:OYL327695 PIE327695:PIH327695 PSA327695:PSD327695 QBW327695:QBZ327695 QLS327695:QLV327695 QVO327695:QVR327695 RFK327695:RFN327695 RPG327695:RPJ327695 RZC327695:RZF327695 SIY327695:SJB327695 SSU327695:SSX327695 TCQ327695:TCT327695 TMM327695:TMP327695 TWI327695:TWL327695 UGE327695:UGH327695 UQA327695:UQD327695 UZW327695:UZZ327695 VJS327695:VJV327695 VTO327695:VTR327695 WDK327695:WDN327695 WNG327695:WNJ327695 WXC327695:WXF327695 AU393231:AX393231 KQ393231:KT393231 UM393231:UP393231 AEI393231:AEL393231 AOE393231:AOH393231 AYA393231:AYD393231 BHW393231:BHZ393231 BRS393231:BRV393231 CBO393231:CBR393231 CLK393231:CLN393231 CVG393231:CVJ393231 DFC393231:DFF393231 DOY393231:DPB393231 DYU393231:DYX393231 EIQ393231:EIT393231 ESM393231:ESP393231 FCI393231:FCL393231 FME393231:FMH393231 FWA393231:FWD393231 GFW393231:GFZ393231 GPS393231:GPV393231 GZO393231:GZR393231 HJK393231:HJN393231 HTG393231:HTJ393231 IDC393231:IDF393231 IMY393231:INB393231 IWU393231:IWX393231 JGQ393231:JGT393231 JQM393231:JQP393231 KAI393231:KAL393231 KKE393231:KKH393231 KUA393231:KUD393231 LDW393231:LDZ393231 LNS393231:LNV393231 LXO393231:LXR393231 MHK393231:MHN393231 MRG393231:MRJ393231 NBC393231:NBF393231 NKY393231:NLB393231 NUU393231:NUX393231 OEQ393231:OET393231 OOM393231:OOP393231 OYI393231:OYL393231 PIE393231:PIH393231 PSA393231:PSD393231 QBW393231:QBZ393231 QLS393231:QLV393231 QVO393231:QVR393231 RFK393231:RFN393231 RPG393231:RPJ393231 RZC393231:RZF393231 SIY393231:SJB393231 SSU393231:SSX393231 TCQ393231:TCT393231 TMM393231:TMP393231 TWI393231:TWL393231 UGE393231:UGH393231 UQA393231:UQD393231 UZW393231:UZZ393231 VJS393231:VJV393231 VTO393231:VTR393231 WDK393231:WDN393231 WNG393231:WNJ393231 WXC393231:WXF393231 AU458767:AX458767 KQ458767:KT458767 UM458767:UP458767 AEI458767:AEL458767 AOE458767:AOH458767 AYA458767:AYD458767 BHW458767:BHZ458767 BRS458767:BRV458767 CBO458767:CBR458767 CLK458767:CLN458767 CVG458767:CVJ458767 DFC458767:DFF458767 DOY458767:DPB458767 DYU458767:DYX458767 EIQ458767:EIT458767 ESM458767:ESP458767 FCI458767:FCL458767 FME458767:FMH458767 FWA458767:FWD458767 GFW458767:GFZ458767 GPS458767:GPV458767 GZO458767:GZR458767 HJK458767:HJN458767 HTG458767:HTJ458767 IDC458767:IDF458767 IMY458767:INB458767 IWU458767:IWX458767 JGQ458767:JGT458767 JQM458767:JQP458767 KAI458767:KAL458767 KKE458767:KKH458767 KUA458767:KUD458767 LDW458767:LDZ458767 LNS458767:LNV458767 LXO458767:LXR458767 MHK458767:MHN458767 MRG458767:MRJ458767 NBC458767:NBF458767 NKY458767:NLB458767 NUU458767:NUX458767 OEQ458767:OET458767 OOM458767:OOP458767 OYI458767:OYL458767 PIE458767:PIH458767 PSA458767:PSD458767 QBW458767:QBZ458767 QLS458767:QLV458767 QVO458767:QVR458767 RFK458767:RFN458767 RPG458767:RPJ458767 RZC458767:RZF458767 SIY458767:SJB458767 SSU458767:SSX458767 TCQ458767:TCT458767 TMM458767:TMP458767 TWI458767:TWL458767 UGE458767:UGH458767 UQA458767:UQD458767 UZW458767:UZZ458767 VJS458767:VJV458767 VTO458767:VTR458767 WDK458767:WDN458767 WNG458767:WNJ458767 WXC458767:WXF458767 AU524303:AX524303 KQ524303:KT524303 UM524303:UP524303 AEI524303:AEL524303 AOE524303:AOH524303 AYA524303:AYD524303 BHW524303:BHZ524303 BRS524303:BRV524303 CBO524303:CBR524303 CLK524303:CLN524303 CVG524303:CVJ524303 DFC524303:DFF524303 DOY524303:DPB524303 DYU524303:DYX524303 EIQ524303:EIT524303 ESM524303:ESP524303 FCI524303:FCL524303 FME524303:FMH524303 FWA524303:FWD524303 GFW524303:GFZ524303 GPS524303:GPV524303 GZO524303:GZR524303 HJK524303:HJN524303 HTG524303:HTJ524303 IDC524303:IDF524303 IMY524303:INB524303 IWU524303:IWX524303 JGQ524303:JGT524303 JQM524303:JQP524303 KAI524303:KAL524303 KKE524303:KKH524303 KUA524303:KUD524303 LDW524303:LDZ524303 LNS524303:LNV524303 LXO524303:LXR524303 MHK524303:MHN524303 MRG524303:MRJ524303 NBC524303:NBF524303 NKY524303:NLB524303 NUU524303:NUX524303 OEQ524303:OET524303 OOM524303:OOP524303 OYI524303:OYL524303 PIE524303:PIH524303 PSA524303:PSD524303 QBW524303:QBZ524303 QLS524303:QLV524303 QVO524303:QVR524303 RFK524303:RFN524303 RPG524303:RPJ524303 RZC524303:RZF524303 SIY524303:SJB524303 SSU524303:SSX524303 TCQ524303:TCT524303 TMM524303:TMP524303 TWI524303:TWL524303 UGE524303:UGH524303 UQA524303:UQD524303 UZW524303:UZZ524303 VJS524303:VJV524303 VTO524303:VTR524303 WDK524303:WDN524303 WNG524303:WNJ524303 WXC524303:WXF524303 AU589839:AX589839 KQ589839:KT589839 UM589839:UP589839 AEI589839:AEL589839 AOE589839:AOH589839 AYA589839:AYD589839 BHW589839:BHZ589839 BRS589839:BRV589839 CBO589839:CBR589839 CLK589839:CLN589839 CVG589839:CVJ589839 DFC589839:DFF589839 DOY589839:DPB589839 DYU589839:DYX589839 EIQ589839:EIT589839 ESM589839:ESP589839 FCI589839:FCL589839 FME589839:FMH589839 FWA589839:FWD589839 GFW589839:GFZ589839 GPS589839:GPV589839 GZO589839:GZR589839 HJK589839:HJN589839 HTG589839:HTJ589839 IDC589839:IDF589839 IMY589839:INB589839 IWU589839:IWX589839 JGQ589839:JGT589839 JQM589839:JQP589839 KAI589839:KAL589839 KKE589839:KKH589839 KUA589839:KUD589839 LDW589839:LDZ589839 LNS589839:LNV589839 LXO589839:LXR589839 MHK589839:MHN589839 MRG589839:MRJ589839 NBC589839:NBF589839 NKY589839:NLB589839 NUU589839:NUX589839 OEQ589839:OET589839 OOM589839:OOP589839 OYI589839:OYL589839 PIE589839:PIH589839 PSA589839:PSD589839 QBW589839:QBZ589839 QLS589839:QLV589839 QVO589839:QVR589839 RFK589839:RFN589839 RPG589839:RPJ589839 RZC589839:RZF589839 SIY589839:SJB589839 SSU589839:SSX589839 TCQ589839:TCT589839 TMM589839:TMP589839 TWI589839:TWL589839 UGE589839:UGH589839 UQA589839:UQD589839 UZW589839:UZZ589839 VJS589839:VJV589839 VTO589839:VTR589839 WDK589839:WDN589839 WNG589839:WNJ589839 WXC589839:WXF589839 AU655375:AX655375 KQ655375:KT655375 UM655375:UP655375 AEI655375:AEL655375 AOE655375:AOH655375 AYA655375:AYD655375 BHW655375:BHZ655375 BRS655375:BRV655375 CBO655375:CBR655375 CLK655375:CLN655375 CVG655375:CVJ655375 DFC655375:DFF655375 DOY655375:DPB655375 DYU655375:DYX655375 EIQ655375:EIT655375 ESM655375:ESP655375 FCI655375:FCL655375 FME655375:FMH655375 FWA655375:FWD655375 GFW655375:GFZ655375 GPS655375:GPV655375 GZO655375:GZR655375 HJK655375:HJN655375 HTG655375:HTJ655375 IDC655375:IDF655375 IMY655375:INB655375 IWU655375:IWX655375 JGQ655375:JGT655375 JQM655375:JQP655375 KAI655375:KAL655375 KKE655375:KKH655375 KUA655375:KUD655375 LDW655375:LDZ655375 LNS655375:LNV655375 LXO655375:LXR655375 MHK655375:MHN655375 MRG655375:MRJ655375 NBC655375:NBF655375 NKY655375:NLB655375 NUU655375:NUX655375 OEQ655375:OET655375 OOM655375:OOP655375 OYI655375:OYL655375 PIE655375:PIH655375 PSA655375:PSD655375 QBW655375:QBZ655375 QLS655375:QLV655375 QVO655375:QVR655375 RFK655375:RFN655375 RPG655375:RPJ655375 RZC655375:RZF655375 SIY655375:SJB655375 SSU655375:SSX655375 TCQ655375:TCT655375 TMM655375:TMP655375 TWI655375:TWL655375 UGE655375:UGH655375 UQA655375:UQD655375 UZW655375:UZZ655375 VJS655375:VJV655375 VTO655375:VTR655375 WDK655375:WDN655375 WNG655375:WNJ655375 WXC655375:WXF655375 AU720911:AX720911 KQ720911:KT720911 UM720911:UP720911 AEI720911:AEL720911 AOE720911:AOH720911 AYA720911:AYD720911 BHW720911:BHZ720911 BRS720911:BRV720911 CBO720911:CBR720911 CLK720911:CLN720911 CVG720911:CVJ720911 DFC720911:DFF720911 DOY720911:DPB720911 DYU720911:DYX720911 EIQ720911:EIT720911 ESM720911:ESP720911 FCI720911:FCL720911 FME720911:FMH720911 FWA720911:FWD720911 GFW720911:GFZ720911 GPS720911:GPV720911 GZO720911:GZR720911 HJK720911:HJN720911 HTG720911:HTJ720911 IDC720911:IDF720911 IMY720911:INB720911 IWU720911:IWX720911 JGQ720911:JGT720911 JQM720911:JQP720911 KAI720911:KAL720911 KKE720911:KKH720911 KUA720911:KUD720911 LDW720911:LDZ720911 LNS720911:LNV720911 LXO720911:LXR720911 MHK720911:MHN720911 MRG720911:MRJ720911 NBC720911:NBF720911 NKY720911:NLB720911 NUU720911:NUX720911 OEQ720911:OET720911 OOM720911:OOP720911 OYI720911:OYL720911 PIE720911:PIH720911 PSA720911:PSD720911 QBW720911:QBZ720911 QLS720911:QLV720911 QVO720911:QVR720911 RFK720911:RFN720911 RPG720911:RPJ720911 RZC720911:RZF720911 SIY720911:SJB720911 SSU720911:SSX720911 TCQ720911:TCT720911 TMM720911:TMP720911 TWI720911:TWL720911 UGE720911:UGH720911 UQA720911:UQD720911 UZW720911:UZZ720911 VJS720911:VJV720911 VTO720911:VTR720911 WDK720911:WDN720911 WNG720911:WNJ720911 WXC720911:WXF720911 AU786447:AX786447 KQ786447:KT786447 UM786447:UP786447 AEI786447:AEL786447 AOE786447:AOH786447 AYA786447:AYD786447 BHW786447:BHZ786447 BRS786447:BRV786447 CBO786447:CBR786447 CLK786447:CLN786447 CVG786447:CVJ786447 DFC786447:DFF786447 DOY786447:DPB786447 DYU786447:DYX786447 EIQ786447:EIT786447 ESM786447:ESP786447 FCI786447:FCL786447 FME786447:FMH786447 FWA786447:FWD786447 GFW786447:GFZ786447 GPS786447:GPV786447 GZO786447:GZR786447 HJK786447:HJN786447 HTG786447:HTJ786447 IDC786447:IDF786447 IMY786447:INB786447 IWU786447:IWX786447 JGQ786447:JGT786447 JQM786447:JQP786447 KAI786447:KAL786447 KKE786447:KKH786447 KUA786447:KUD786447 LDW786447:LDZ786447 LNS786447:LNV786447 LXO786447:LXR786447 MHK786447:MHN786447 MRG786447:MRJ786447 NBC786447:NBF786447 NKY786447:NLB786447 NUU786447:NUX786447 OEQ786447:OET786447 OOM786447:OOP786447 OYI786447:OYL786447 PIE786447:PIH786447 PSA786447:PSD786447 QBW786447:QBZ786447 QLS786447:QLV786447 QVO786447:QVR786447 RFK786447:RFN786447 RPG786447:RPJ786447 RZC786447:RZF786447 SIY786447:SJB786447 SSU786447:SSX786447 TCQ786447:TCT786447 TMM786447:TMP786447 TWI786447:TWL786447 UGE786447:UGH786447 UQA786447:UQD786447 UZW786447:UZZ786447 VJS786447:VJV786447 VTO786447:VTR786447 WDK786447:WDN786447 WNG786447:WNJ786447 WXC786447:WXF786447 AU851983:AX851983 KQ851983:KT851983 UM851983:UP851983 AEI851983:AEL851983 AOE851983:AOH851983 AYA851983:AYD851983 BHW851983:BHZ851983 BRS851983:BRV851983 CBO851983:CBR851983 CLK851983:CLN851983 CVG851983:CVJ851983 DFC851983:DFF851983 DOY851983:DPB851983 DYU851983:DYX851983 EIQ851983:EIT851983 ESM851983:ESP851983 FCI851983:FCL851983 FME851983:FMH851983 FWA851983:FWD851983 GFW851983:GFZ851983 GPS851983:GPV851983 GZO851983:GZR851983 HJK851983:HJN851983 HTG851983:HTJ851983 IDC851983:IDF851983 IMY851983:INB851983 IWU851983:IWX851983 JGQ851983:JGT851983 JQM851983:JQP851983 KAI851983:KAL851983 KKE851983:KKH851983 KUA851983:KUD851983 LDW851983:LDZ851983 LNS851983:LNV851983 LXO851983:LXR851983 MHK851983:MHN851983 MRG851983:MRJ851983 NBC851983:NBF851983 NKY851983:NLB851983 NUU851983:NUX851983 OEQ851983:OET851983 OOM851983:OOP851983 OYI851983:OYL851983 PIE851983:PIH851983 PSA851983:PSD851983 QBW851983:QBZ851983 QLS851983:QLV851983 QVO851983:QVR851983 RFK851983:RFN851983 RPG851983:RPJ851983 RZC851983:RZF851983 SIY851983:SJB851983 SSU851983:SSX851983 TCQ851983:TCT851983 TMM851983:TMP851983 TWI851983:TWL851983 UGE851983:UGH851983 UQA851983:UQD851983 UZW851983:UZZ851983 VJS851983:VJV851983 VTO851983:VTR851983 WDK851983:WDN851983 WNG851983:WNJ851983 WXC851983:WXF851983 AU917519:AX917519 KQ917519:KT917519 UM917519:UP917519 AEI917519:AEL917519 AOE917519:AOH917519 AYA917519:AYD917519 BHW917519:BHZ917519 BRS917519:BRV917519 CBO917519:CBR917519 CLK917519:CLN917519 CVG917519:CVJ917519 DFC917519:DFF917519 DOY917519:DPB917519 DYU917519:DYX917519 EIQ917519:EIT917519 ESM917519:ESP917519 FCI917519:FCL917519 FME917519:FMH917519 FWA917519:FWD917519 GFW917519:GFZ917519 GPS917519:GPV917519 GZO917519:GZR917519 HJK917519:HJN917519 HTG917519:HTJ917519 IDC917519:IDF917519 IMY917519:INB917519 IWU917519:IWX917519 JGQ917519:JGT917519 JQM917519:JQP917519 KAI917519:KAL917519 KKE917519:KKH917519 KUA917519:KUD917519 LDW917519:LDZ917519 LNS917519:LNV917519 LXO917519:LXR917519 MHK917519:MHN917519 MRG917519:MRJ917519 NBC917519:NBF917519 NKY917519:NLB917519 NUU917519:NUX917519 OEQ917519:OET917519 OOM917519:OOP917519 OYI917519:OYL917519 PIE917519:PIH917519 PSA917519:PSD917519 QBW917519:QBZ917519 QLS917519:QLV917519 QVO917519:QVR917519 RFK917519:RFN917519 RPG917519:RPJ917519 RZC917519:RZF917519 SIY917519:SJB917519 SSU917519:SSX917519 TCQ917519:TCT917519 TMM917519:TMP917519 TWI917519:TWL917519 UGE917519:UGH917519 UQA917519:UQD917519 UZW917519:UZZ917519 VJS917519:VJV917519 VTO917519:VTR917519 WDK917519:WDN917519 WNG917519:WNJ917519 WXC917519:WXF917519 AU983055:AX983055 KQ983055:KT983055 UM983055:UP983055 AEI983055:AEL983055 AOE983055:AOH983055 AYA983055:AYD983055 BHW983055:BHZ983055 BRS983055:BRV983055 CBO983055:CBR983055 CLK983055:CLN983055 CVG983055:CVJ983055 DFC983055:DFF983055 DOY983055:DPB983055 DYU983055:DYX983055 EIQ983055:EIT983055 ESM983055:ESP983055 FCI983055:FCL983055 FME983055:FMH983055 FWA983055:FWD983055 GFW983055:GFZ983055 GPS983055:GPV983055 GZO983055:GZR983055 HJK983055:HJN983055 HTG983055:HTJ983055 IDC983055:IDF983055 IMY983055:INB983055 IWU983055:IWX983055 JGQ983055:JGT983055 JQM983055:JQP983055 KAI983055:KAL983055 KKE983055:KKH983055 KUA983055:KUD983055 LDW983055:LDZ983055 LNS983055:LNV983055 LXO983055:LXR983055 MHK983055:MHN983055 MRG983055:MRJ983055 NBC983055:NBF983055 NKY983055:NLB983055 NUU983055:NUX983055 OEQ983055:OET983055 OOM983055:OOP983055 OYI983055:OYL983055 PIE983055:PIH983055 PSA983055:PSD983055 QBW983055:QBZ983055 QLS983055:QLV983055 QVO983055:QVR983055 RFK983055:RFN983055 RPG983055:RPJ983055 RZC983055:RZF983055 SIY983055:SJB983055 SSU983055:SSX983055 TCQ983055:TCT983055 TMM983055:TMP983055 TWI983055:TWL983055 UGE983055:UGH983055 UQA983055:UQD983055 UZW983055:UZZ983055 VJS983055:VJV983055 VTO983055:VTR983055 WDK983055:WDN983055 WNG983055:WNJ983055 WXC983055:WXF983055 BF15 LB15 UX15 AET15 AOP15 AYL15 BIH15 BSD15 CBZ15 CLV15 CVR15 DFN15 DPJ15 DZF15 EJB15 ESX15 FCT15 FMP15 FWL15 GGH15 GQD15 GZZ15 HJV15 HTR15 IDN15 INJ15 IXF15 JHB15 JQX15 KAT15 KKP15 KUL15 LEH15 LOD15 LXZ15 MHV15 MRR15 NBN15 NLJ15 NVF15 OFB15 OOX15 OYT15 PIP15 PSL15 QCH15 QMD15 QVZ15 RFV15 RPR15 RZN15 SJJ15 STF15 TDB15 TMX15 TWT15 UGP15 UQL15 VAH15 VKD15 VTZ15 WDV15 WNR15 WXN15 BF65551 LB65551 UX65551 AET65551 AOP65551 AYL65551 BIH65551 BSD65551 CBZ65551 CLV65551 CVR65551 DFN65551 DPJ65551 DZF65551 EJB65551 ESX65551 FCT65551 FMP65551 FWL65551 GGH65551 GQD65551 GZZ65551 HJV65551 HTR65551 IDN65551 INJ65551 IXF65551 JHB65551 JQX65551 KAT65551 KKP65551 KUL65551 LEH65551 LOD65551 LXZ65551 MHV65551 MRR65551 NBN65551 NLJ65551 NVF65551 OFB65551 OOX65551 OYT65551 PIP65551 PSL65551 QCH65551 QMD65551 QVZ65551 RFV65551 RPR65551 RZN65551 SJJ65551 STF65551 TDB65551 TMX65551 TWT65551 UGP65551 UQL65551 VAH65551 VKD65551 VTZ65551 WDV65551 WNR65551 WXN65551 BF131087 LB131087 UX131087 AET131087 AOP131087 AYL131087 BIH131087 BSD131087 CBZ131087 CLV131087 CVR131087 DFN131087 DPJ131087 DZF131087 EJB131087 ESX131087 FCT131087 FMP131087 FWL131087 GGH131087 GQD131087 GZZ131087 HJV131087 HTR131087 IDN131087 INJ131087 IXF131087 JHB131087 JQX131087 KAT131087 KKP131087 KUL131087 LEH131087 LOD131087 LXZ131087 MHV131087 MRR131087 NBN131087 NLJ131087 NVF131087 OFB131087 OOX131087 OYT131087 PIP131087 PSL131087 QCH131087 QMD131087 QVZ131087 RFV131087 RPR131087 RZN131087 SJJ131087 STF131087 TDB131087 TMX131087 TWT131087 UGP131087 UQL131087 VAH131087 VKD131087 VTZ131087 WDV131087 WNR131087 WXN131087 BF196623 LB196623 UX196623 AET196623 AOP196623 AYL196623 BIH196623 BSD196623 CBZ196623 CLV196623 CVR196623 DFN196623 DPJ196623 DZF196623 EJB196623 ESX196623 FCT196623 FMP196623 FWL196623 GGH196623 GQD196623 GZZ196623 HJV196623 HTR196623 IDN196623 INJ196623 IXF196623 JHB196623 JQX196623 KAT196623 KKP196623 KUL196623 LEH196623 LOD196623 LXZ196623 MHV196623 MRR196623 NBN196623 NLJ196623 NVF196623 OFB196623 OOX196623 OYT196623 PIP196623 PSL196623 QCH196623 QMD196623 QVZ196623 RFV196623 RPR196623 RZN196623 SJJ196623 STF196623 TDB196623 TMX196623 TWT196623 UGP196623 UQL196623 VAH196623 VKD196623 VTZ196623 WDV196623 WNR196623 WXN196623 BF262159 LB262159 UX262159 AET262159 AOP262159 AYL262159 BIH262159 BSD262159 CBZ262159 CLV262159 CVR262159 DFN262159 DPJ262159 DZF262159 EJB262159 ESX262159 FCT262159 FMP262159 FWL262159 GGH262159 GQD262159 GZZ262159 HJV262159 HTR262159 IDN262159 INJ262159 IXF262159 JHB262159 JQX262159 KAT262159 KKP262159 KUL262159 LEH262159 LOD262159 LXZ262159 MHV262159 MRR262159 NBN262159 NLJ262159 NVF262159 OFB262159 OOX262159 OYT262159 PIP262159 PSL262159 QCH262159 QMD262159 QVZ262159 RFV262159 RPR262159 RZN262159 SJJ262159 STF262159 TDB262159 TMX262159 TWT262159 UGP262159 UQL262159 VAH262159 VKD262159 VTZ262159 WDV262159 WNR262159 WXN262159 BF327695 LB327695 UX327695 AET327695 AOP327695 AYL327695 BIH327695 BSD327695 CBZ327695 CLV327695 CVR327695 DFN327695 DPJ327695 DZF327695 EJB327695 ESX327695 FCT327695 FMP327695 FWL327695 GGH327695 GQD327695 GZZ327695 HJV327695 HTR327695 IDN327695 INJ327695 IXF327695 JHB327695 JQX327695 KAT327695 KKP327695 KUL327695 LEH327695 LOD327695 LXZ327695 MHV327695 MRR327695 NBN327695 NLJ327695 NVF327695 OFB327695 OOX327695 OYT327695 PIP327695 PSL327695 QCH327695 QMD327695 QVZ327695 RFV327695 RPR327695 RZN327695 SJJ327695 STF327695 TDB327695 TMX327695 TWT327695 UGP327695 UQL327695 VAH327695 VKD327695 VTZ327695 WDV327695 WNR327695 WXN327695 BF393231 LB393231 UX393231 AET393231 AOP393231 AYL393231 BIH393231 BSD393231 CBZ393231 CLV393231 CVR393231 DFN393231 DPJ393231 DZF393231 EJB393231 ESX393231 FCT393231 FMP393231 FWL393231 GGH393231 GQD393231 GZZ393231 HJV393231 HTR393231 IDN393231 INJ393231 IXF393231 JHB393231 JQX393231 KAT393231 KKP393231 KUL393231 LEH393231 LOD393231 LXZ393231 MHV393231 MRR393231 NBN393231 NLJ393231 NVF393231 OFB393231 OOX393231 OYT393231 PIP393231 PSL393231 QCH393231 QMD393231 QVZ393231 RFV393231 RPR393231 RZN393231 SJJ393231 STF393231 TDB393231 TMX393231 TWT393231 UGP393231 UQL393231 VAH393231 VKD393231 VTZ393231 WDV393231 WNR393231 WXN393231 BF458767 LB458767 UX458767 AET458767 AOP458767 AYL458767 BIH458767 BSD458767 CBZ458767 CLV458767 CVR458767 DFN458767 DPJ458767 DZF458767 EJB458767 ESX458767 FCT458767 FMP458767 FWL458767 GGH458767 GQD458767 GZZ458767 HJV458767 HTR458767 IDN458767 INJ458767 IXF458767 JHB458767 JQX458767 KAT458767 KKP458767 KUL458767 LEH458767 LOD458767 LXZ458767 MHV458767 MRR458767 NBN458767 NLJ458767 NVF458767 OFB458767 OOX458767 OYT458767 PIP458767 PSL458767 QCH458767 QMD458767 QVZ458767 RFV458767 RPR458767 RZN458767 SJJ458767 STF458767 TDB458767 TMX458767 TWT458767 UGP458767 UQL458767 VAH458767 VKD458767 VTZ458767 WDV458767 WNR458767 WXN458767 BF524303 LB524303 UX524303 AET524303 AOP524303 AYL524303 BIH524303 BSD524303 CBZ524303 CLV524303 CVR524303 DFN524303 DPJ524303 DZF524303 EJB524303 ESX524303 FCT524303 FMP524303 FWL524303 GGH524303 GQD524303 GZZ524303 HJV524303 HTR524303 IDN524303 INJ524303 IXF524303 JHB524303 JQX524303 KAT524303 KKP524303 KUL524303 LEH524303 LOD524303 LXZ524303 MHV524303 MRR524303 NBN524303 NLJ524303 NVF524303 OFB524303 OOX524303 OYT524303 PIP524303 PSL524303 QCH524303 QMD524303 QVZ524303 RFV524303 RPR524303 RZN524303 SJJ524303 STF524303 TDB524303 TMX524303 TWT524303 UGP524303 UQL524303 VAH524303 VKD524303 VTZ524303 WDV524303 WNR524303 WXN524303 BF589839 LB589839 UX589839 AET589839 AOP589839 AYL589839 BIH589839 BSD589839 CBZ589839 CLV589839 CVR589839 DFN589839 DPJ589839 DZF589839 EJB589839 ESX589839 FCT589839 FMP589839 FWL589839 GGH589839 GQD589839 GZZ589839 HJV589839 HTR589839 IDN589839 INJ589839 IXF589839 JHB589839 JQX589839 KAT589839 KKP589839 KUL589839 LEH589839 LOD589839 LXZ589839 MHV589839 MRR589839 NBN589839 NLJ589839 NVF589839 OFB589839 OOX589839 OYT589839 PIP589839 PSL589839 QCH589839 QMD589839 QVZ589839 RFV589839 RPR589839 RZN589839 SJJ589839 STF589839 TDB589839 TMX589839 TWT589839 UGP589839 UQL589839 VAH589839 VKD589839 VTZ589839 WDV589839 WNR589839 WXN589839 BF655375 LB655375 UX655375 AET655375 AOP655375 AYL655375 BIH655375 BSD655375 CBZ655375 CLV655375 CVR655375 DFN655375 DPJ655375 DZF655375 EJB655375 ESX655375 FCT655375 FMP655375 FWL655375 GGH655375 GQD655375 GZZ655375 HJV655375 HTR655375 IDN655375 INJ655375 IXF655375 JHB655375 JQX655375 KAT655375 KKP655375 KUL655375 LEH655375 LOD655375 LXZ655375 MHV655375 MRR655375 NBN655375 NLJ655375 NVF655375 OFB655375 OOX655375 OYT655375 PIP655375 PSL655375 QCH655375 QMD655375 QVZ655375 RFV655375 RPR655375 RZN655375 SJJ655375 STF655375 TDB655375 TMX655375 TWT655375 UGP655375 UQL655375 VAH655375 VKD655375 VTZ655375 WDV655375 WNR655375 WXN655375 BF720911 LB720911 UX720911 AET720911 AOP720911 AYL720911 BIH720911 BSD720911 CBZ720911 CLV720911 CVR720911 DFN720911 DPJ720911 DZF720911 EJB720911 ESX720911 FCT720911 FMP720911 FWL720911 GGH720911 GQD720911 GZZ720911 HJV720911 HTR720911 IDN720911 INJ720911 IXF720911 JHB720911 JQX720911 KAT720911 KKP720911 KUL720911 LEH720911 LOD720911 LXZ720911 MHV720911 MRR720911 NBN720911 NLJ720911 NVF720911 OFB720911 OOX720911 OYT720911 PIP720911 PSL720911 QCH720911 QMD720911 QVZ720911 RFV720911 RPR720911 RZN720911 SJJ720911 STF720911 TDB720911 TMX720911 TWT720911 UGP720911 UQL720911 VAH720911 VKD720911 VTZ720911 WDV720911 WNR720911 WXN720911 BF786447 LB786447 UX786447 AET786447 AOP786447 AYL786447 BIH786447 BSD786447 CBZ786447 CLV786447 CVR786447 DFN786447 DPJ786447 DZF786447 EJB786447 ESX786447 FCT786447 FMP786447 FWL786447 GGH786447 GQD786447 GZZ786447 HJV786447 HTR786447 IDN786447 INJ786447 IXF786447 JHB786447 JQX786447 KAT786447 KKP786447 KUL786447 LEH786447 LOD786447 LXZ786447 MHV786447 MRR786447 NBN786447 NLJ786447 NVF786447 OFB786447 OOX786447 OYT786447 PIP786447 PSL786447 QCH786447 QMD786447 QVZ786447 RFV786447 RPR786447 RZN786447 SJJ786447 STF786447 TDB786447 TMX786447 TWT786447 UGP786447 UQL786447 VAH786447 VKD786447 VTZ786447 WDV786447 WNR786447 WXN786447 BF851983 LB851983 UX851983 AET851983 AOP851983 AYL851983 BIH851983 BSD851983 CBZ851983 CLV851983 CVR851983 DFN851983 DPJ851983 DZF851983 EJB851983 ESX851983 FCT851983 FMP851983 FWL851983 GGH851983 GQD851983 GZZ851983 HJV851983 HTR851983 IDN851983 INJ851983 IXF851983 JHB851983 JQX851983 KAT851983 KKP851983 KUL851983 LEH851983 LOD851983 LXZ851983 MHV851983 MRR851983 NBN851983 NLJ851983 NVF851983 OFB851983 OOX851983 OYT851983 PIP851983 PSL851983 QCH851983 QMD851983 QVZ851983 RFV851983 RPR851983 RZN851983 SJJ851983 STF851983 TDB851983 TMX851983 TWT851983 UGP851983 UQL851983 VAH851983 VKD851983 VTZ851983 WDV851983 WNR851983 WXN851983 BF917519 LB917519 UX917519 AET917519 AOP917519 AYL917519 BIH917519 BSD917519 CBZ917519 CLV917519 CVR917519 DFN917519 DPJ917519 DZF917519 EJB917519 ESX917519 FCT917519 FMP917519 FWL917519 GGH917519 GQD917519 GZZ917519 HJV917519 HTR917519 IDN917519 INJ917519 IXF917519 JHB917519 JQX917519 KAT917519 KKP917519 KUL917519 LEH917519 LOD917519 LXZ917519 MHV917519 MRR917519 NBN917519 NLJ917519 NVF917519 OFB917519 OOX917519 OYT917519 PIP917519 PSL917519 QCH917519 QMD917519 QVZ917519 RFV917519 RPR917519 RZN917519 SJJ917519 STF917519 TDB917519 TMX917519 TWT917519 UGP917519 UQL917519 VAH917519 VKD917519 VTZ917519 WDV917519 WNR917519 WXN917519 BF983055 LB983055 UX983055 AET983055 AOP983055 AYL983055 BIH983055 BSD983055 CBZ983055 CLV983055 CVR983055 DFN983055 DPJ983055 DZF983055 EJB983055 ESX983055 FCT983055 FMP983055 FWL983055 GGH983055 GQD983055 GZZ983055 HJV983055 HTR983055 IDN983055 INJ983055 IXF983055 JHB983055 JQX983055 KAT983055 KKP983055 KUL983055 LEH983055 LOD983055 LXZ983055 MHV983055 MRR983055 NBN983055 NLJ983055 NVF983055 OFB983055 OOX983055 OYT983055 PIP983055 PSL983055 QCH983055 QMD983055 QVZ983055 RFV983055 RPR983055 RZN983055 SJJ983055 STF983055 TDB983055 TMX983055 TWT983055 UGP983055 UQL983055 VAH983055 VKD983055 VTZ983055 WDV983055 WNR983055 WXN983055 AU18:AX18 KQ18:KT18 UM18:UP18 AEI18:AEL18 AOE18:AOH18 AYA18:AYD18 BHW18:BHZ18 BRS18:BRV18 CBO18:CBR18 CLK18:CLN18 CVG18:CVJ18 DFC18:DFF18 DOY18:DPB18 DYU18:DYX18 EIQ18:EIT18 ESM18:ESP18 FCI18:FCL18 FME18:FMH18 FWA18:FWD18 GFW18:GFZ18 GPS18:GPV18 GZO18:GZR18 HJK18:HJN18 HTG18:HTJ18 IDC18:IDF18 IMY18:INB18 IWU18:IWX18 JGQ18:JGT18 JQM18:JQP18 KAI18:KAL18 KKE18:KKH18 KUA18:KUD18 LDW18:LDZ18 LNS18:LNV18 LXO18:LXR18 MHK18:MHN18 MRG18:MRJ18 NBC18:NBF18 NKY18:NLB18 NUU18:NUX18 OEQ18:OET18 OOM18:OOP18 OYI18:OYL18 PIE18:PIH18 PSA18:PSD18 QBW18:QBZ18 QLS18:QLV18 QVO18:QVR18 RFK18:RFN18 RPG18:RPJ18 RZC18:RZF18 SIY18:SJB18 SSU18:SSX18 TCQ18:TCT18 TMM18:TMP18 TWI18:TWL18 UGE18:UGH18 UQA18:UQD18 UZW18:UZZ18 VJS18:VJV18 VTO18:VTR18 WDK18:WDN18 WNG18:WNJ18 WXC18:WXF18 AU65554:AX65554 KQ65554:KT65554 UM65554:UP65554 AEI65554:AEL65554 AOE65554:AOH65554 AYA65554:AYD65554 BHW65554:BHZ65554 BRS65554:BRV65554 CBO65554:CBR65554 CLK65554:CLN65554 CVG65554:CVJ65554 DFC65554:DFF65554 DOY65554:DPB65554 DYU65554:DYX65554 EIQ65554:EIT65554 ESM65554:ESP65554 FCI65554:FCL65554 FME65554:FMH65554 FWA65554:FWD65554 GFW65554:GFZ65554 GPS65554:GPV65554 GZO65554:GZR65554 HJK65554:HJN65554 HTG65554:HTJ65554 IDC65554:IDF65554 IMY65554:INB65554 IWU65554:IWX65554 JGQ65554:JGT65554 JQM65554:JQP65554 KAI65554:KAL65554 KKE65554:KKH65554 KUA65554:KUD65554 LDW65554:LDZ65554 LNS65554:LNV65554 LXO65554:LXR65554 MHK65554:MHN65554 MRG65554:MRJ65554 NBC65554:NBF65554 NKY65554:NLB65554 NUU65554:NUX65554 OEQ65554:OET65554 OOM65554:OOP65554 OYI65554:OYL65554 PIE65554:PIH65554 PSA65554:PSD65554 QBW65554:QBZ65554 QLS65554:QLV65554 QVO65554:QVR65554 RFK65554:RFN65554 RPG65554:RPJ65554 RZC65554:RZF65554 SIY65554:SJB65554 SSU65554:SSX65554 TCQ65554:TCT65554 TMM65554:TMP65554 TWI65554:TWL65554 UGE65554:UGH65554 UQA65554:UQD65554 UZW65554:UZZ65554 VJS65554:VJV65554 VTO65554:VTR65554 WDK65554:WDN65554 WNG65554:WNJ65554 WXC65554:WXF65554 AU131090:AX131090 KQ131090:KT131090 UM131090:UP131090 AEI131090:AEL131090 AOE131090:AOH131090 AYA131090:AYD131090 BHW131090:BHZ131090 BRS131090:BRV131090 CBO131090:CBR131090 CLK131090:CLN131090 CVG131090:CVJ131090 DFC131090:DFF131090 DOY131090:DPB131090 DYU131090:DYX131090 EIQ131090:EIT131090 ESM131090:ESP131090 FCI131090:FCL131090 FME131090:FMH131090 FWA131090:FWD131090 GFW131090:GFZ131090 GPS131090:GPV131090 GZO131090:GZR131090 HJK131090:HJN131090 HTG131090:HTJ131090 IDC131090:IDF131090 IMY131090:INB131090 IWU131090:IWX131090 JGQ131090:JGT131090 JQM131090:JQP131090 KAI131090:KAL131090 KKE131090:KKH131090 KUA131090:KUD131090 LDW131090:LDZ131090 LNS131090:LNV131090 LXO131090:LXR131090 MHK131090:MHN131090 MRG131090:MRJ131090 NBC131090:NBF131090 NKY131090:NLB131090 NUU131090:NUX131090 OEQ131090:OET131090 OOM131090:OOP131090 OYI131090:OYL131090 PIE131090:PIH131090 PSA131090:PSD131090 QBW131090:QBZ131090 QLS131090:QLV131090 QVO131090:QVR131090 RFK131090:RFN131090 RPG131090:RPJ131090 RZC131090:RZF131090 SIY131090:SJB131090 SSU131090:SSX131090 TCQ131090:TCT131090 TMM131090:TMP131090 TWI131090:TWL131090 UGE131090:UGH131090 UQA131090:UQD131090 UZW131090:UZZ131090 VJS131090:VJV131090 VTO131090:VTR131090 WDK131090:WDN131090 WNG131090:WNJ131090 WXC131090:WXF131090 AU196626:AX196626 KQ196626:KT196626 UM196626:UP196626 AEI196626:AEL196626 AOE196626:AOH196626 AYA196626:AYD196626 BHW196626:BHZ196626 BRS196626:BRV196626 CBO196626:CBR196626 CLK196626:CLN196626 CVG196626:CVJ196626 DFC196626:DFF196626 DOY196626:DPB196626 DYU196626:DYX196626 EIQ196626:EIT196626 ESM196626:ESP196626 FCI196626:FCL196626 FME196626:FMH196626 FWA196626:FWD196626 GFW196626:GFZ196626 GPS196626:GPV196626 GZO196626:GZR196626 HJK196626:HJN196626 HTG196626:HTJ196626 IDC196626:IDF196626 IMY196626:INB196626 IWU196626:IWX196626 JGQ196626:JGT196626 JQM196626:JQP196626 KAI196626:KAL196626 KKE196626:KKH196626 KUA196626:KUD196626 LDW196626:LDZ196626 LNS196626:LNV196626 LXO196626:LXR196626 MHK196626:MHN196626 MRG196626:MRJ196626 NBC196626:NBF196626 NKY196626:NLB196626 NUU196626:NUX196626 OEQ196626:OET196626 OOM196626:OOP196626 OYI196626:OYL196626 PIE196626:PIH196626 PSA196626:PSD196626 QBW196626:QBZ196626 QLS196626:QLV196626 QVO196626:QVR196626 RFK196626:RFN196626 RPG196626:RPJ196626 RZC196626:RZF196626 SIY196626:SJB196626 SSU196626:SSX196626 TCQ196626:TCT196626 TMM196626:TMP196626 TWI196626:TWL196626 UGE196626:UGH196626 UQA196626:UQD196626 UZW196626:UZZ196626 VJS196626:VJV196626 VTO196626:VTR196626 WDK196626:WDN196626 WNG196626:WNJ196626 WXC196626:WXF196626 AU262162:AX262162 KQ262162:KT262162 UM262162:UP262162 AEI262162:AEL262162 AOE262162:AOH262162 AYA262162:AYD262162 BHW262162:BHZ262162 BRS262162:BRV262162 CBO262162:CBR262162 CLK262162:CLN262162 CVG262162:CVJ262162 DFC262162:DFF262162 DOY262162:DPB262162 DYU262162:DYX262162 EIQ262162:EIT262162 ESM262162:ESP262162 FCI262162:FCL262162 FME262162:FMH262162 FWA262162:FWD262162 GFW262162:GFZ262162 GPS262162:GPV262162 GZO262162:GZR262162 HJK262162:HJN262162 HTG262162:HTJ262162 IDC262162:IDF262162 IMY262162:INB262162 IWU262162:IWX262162 JGQ262162:JGT262162 JQM262162:JQP262162 KAI262162:KAL262162 KKE262162:KKH262162 KUA262162:KUD262162 LDW262162:LDZ262162 LNS262162:LNV262162 LXO262162:LXR262162 MHK262162:MHN262162 MRG262162:MRJ262162 NBC262162:NBF262162 NKY262162:NLB262162 NUU262162:NUX262162 OEQ262162:OET262162 OOM262162:OOP262162 OYI262162:OYL262162 PIE262162:PIH262162 PSA262162:PSD262162 QBW262162:QBZ262162 QLS262162:QLV262162 QVO262162:QVR262162 RFK262162:RFN262162 RPG262162:RPJ262162 RZC262162:RZF262162 SIY262162:SJB262162 SSU262162:SSX262162 TCQ262162:TCT262162 TMM262162:TMP262162 TWI262162:TWL262162 UGE262162:UGH262162 UQA262162:UQD262162 UZW262162:UZZ262162 VJS262162:VJV262162 VTO262162:VTR262162 WDK262162:WDN262162 WNG262162:WNJ262162 WXC262162:WXF262162 AU327698:AX327698 KQ327698:KT327698 UM327698:UP327698 AEI327698:AEL327698 AOE327698:AOH327698 AYA327698:AYD327698 BHW327698:BHZ327698 BRS327698:BRV327698 CBO327698:CBR327698 CLK327698:CLN327698 CVG327698:CVJ327698 DFC327698:DFF327698 DOY327698:DPB327698 DYU327698:DYX327698 EIQ327698:EIT327698 ESM327698:ESP327698 FCI327698:FCL327698 FME327698:FMH327698 FWA327698:FWD327698 GFW327698:GFZ327698 GPS327698:GPV327698 GZO327698:GZR327698 HJK327698:HJN327698 HTG327698:HTJ327698 IDC327698:IDF327698 IMY327698:INB327698 IWU327698:IWX327698 JGQ327698:JGT327698 JQM327698:JQP327698 KAI327698:KAL327698 KKE327698:KKH327698 KUA327698:KUD327698 LDW327698:LDZ327698 LNS327698:LNV327698 LXO327698:LXR327698 MHK327698:MHN327698 MRG327698:MRJ327698 NBC327698:NBF327698 NKY327698:NLB327698 NUU327698:NUX327698 OEQ327698:OET327698 OOM327698:OOP327698 OYI327698:OYL327698 PIE327698:PIH327698 PSA327698:PSD327698 QBW327698:QBZ327698 QLS327698:QLV327698 QVO327698:QVR327698 RFK327698:RFN327698 RPG327698:RPJ327698 RZC327698:RZF327698 SIY327698:SJB327698 SSU327698:SSX327698 TCQ327698:TCT327698 TMM327698:TMP327698 TWI327698:TWL327698 UGE327698:UGH327698 UQA327698:UQD327698 UZW327698:UZZ327698 VJS327698:VJV327698 VTO327698:VTR327698 WDK327698:WDN327698 WNG327698:WNJ327698 WXC327698:WXF327698 AU393234:AX393234 KQ393234:KT393234 UM393234:UP393234 AEI393234:AEL393234 AOE393234:AOH393234 AYA393234:AYD393234 BHW393234:BHZ393234 BRS393234:BRV393234 CBO393234:CBR393234 CLK393234:CLN393234 CVG393234:CVJ393234 DFC393234:DFF393234 DOY393234:DPB393234 DYU393234:DYX393234 EIQ393234:EIT393234 ESM393234:ESP393234 FCI393234:FCL393234 FME393234:FMH393234 FWA393234:FWD393234 GFW393234:GFZ393234 GPS393234:GPV393234 GZO393234:GZR393234 HJK393234:HJN393234 HTG393234:HTJ393234 IDC393234:IDF393234 IMY393234:INB393234 IWU393234:IWX393234 JGQ393234:JGT393234 JQM393234:JQP393234 KAI393234:KAL393234 KKE393234:KKH393234 KUA393234:KUD393234 LDW393234:LDZ393234 LNS393234:LNV393234 LXO393234:LXR393234 MHK393234:MHN393234 MRG393234:MRJ393234 NBC393234:NBF393234 NKY393234:NLB393234 NUU393234:NUX393234 OEQ393234:OET393234 OOM393234:OOP393234 OYI393234:OYL393234 PIE393234:PIH393234 PSA393234:PSD393234 QBW393234:QBZ393234 QLS393234:QLV393234 QVO393234:QVR393234 RFK393234:RFN393234 RPG393234:RPJ393234 RZC393234:RZF393234 SIY393234:SJB393234 SSU393234:SSX393234 TCQ393234:TCT393234 TMM393234:TMP393234 TWI393234:TWL393234 UGE393234:UGH393234 UQA393234:UQD393234 UZW393234:UZZ393234 VJS393234:VJV393234 VTO393234:VTR393234 WDK393234:WDN393234 WNG393234:WNJ393234 WXC393234:WXF393234 AU458770:AX458770 KQ458770:KT458770 UM458770:UP458770 AEI458770:AEL458770 AOE458770:AOH458770 AYA458770:AYD458770 BHW458770:BHZ458770 BRS458770:BRV458770 CBO458770:CBR458770 CLK458770:CLN458770 CVG458770:CVJ458770 DFC458770:DFF458770 DOY458770:DPB458770 DYU458770:DYX458770 EIQ458770:EIT458770 ESM458770:ESP458770 FCI458770:FCL458770 FME458770:FMH458770 FWA458770:FWD458770 GFW458770:GFZ458770 GPS458770:GPV458770 GZO458770:GZR458770 HJK458770:HJN458770 HTG458770:HTJ458770 IDC458770:IDF458770 IMY458770:INB458770 IWU458770:IWX458770 JGQ458770:JGT458770 JQM458770:JQP458770 KAI458770:KAL458770 KKE458770:KKH458770 KUA458770:KUD458770 LDW458770:LDZ458770 LNS458770:LNV458770 LXO458770:LXR458770 MHK458770:MHN458770 MRG458770:MRJ458770 NBC458770:NBF458770 NKY458770:NLB458770 NUU458770:NUX458770 OEQ458770:OET458770 OOM458770:OOP458770 OYI458770:OYL458770 PIE458770:PIH458770 PSA458770:PSD458770 QBW458770:QBZ458770 QLS458770:QLV458770 QVO458770:QVR458770 RFK458770:RFN458770 RPG458770:RPJ458770 RZC458770:RZF458770 SIY458770:SJB458770 SSU458770:SSX458770 TCQ458770:TCT458770 TMM458770:TMP458770 TWI458770:TWL458770 UGE458770:UGH458770 UQA458770:UQD458770 UZW458770:UZZ458770 VJS458770:VJV458770 VTO458770:VTR458770 WDK458770:WDN458770 WNG458770:WNJ458770 WXC458770:WXF458770 AU524306:AX524306 KQ524306:KT524306 UM524306:UP524306 AEI524306:AEL524306 AOE524306:AOH524306 AYA524306:AYD524306 BHW524306:BHZ524306 BRS524306:BRV524306 CBO524306:CBR524306 CLK524306:CLN524306 CVG524306:CVJ524306 DFC524306:DFF524306 DOY524306:DPB524306 DYU524306:DYX524306 EIQ524306:EIT524306 ESM524306:ESP524306 FCI524306:FCL524306 FME524306:FMH524306 FWA524306:FWD524306 GFW524306:GFZ524306 GPS524306:GPV524306 GZO524306:GZR524306 HJK524306:HJN524306 HTG524306:HTJ524306 IDC524306:IDF524306 IMY524306:INB524306 IWU524306:IWX524306 JGQ524306:JGT524306 JQM524306:JQP524306 KAI524306:KAL524306 KKE524306:KKH524306 KUA524306:KUD524306 LDW524306:LDZ524306 LNS524306:LNV524306 LXO524306:LXR524306 MHK524306:MHN524306 MRG524306:MRJ524306 NBC524306:NBF524306 NKY524306:NLB524306 NUU524306:NUX524306 OEQ524306:OET524306 OOM524306:OOP524306 OYI524306:OYL524306 PIE524306:PIH524306 PSA524306:PSD524306 QBW524306:QBZ524306 QLS524306:QLV524306 QVO524306:QVR524306 RFK524306:RFN524306 RPG524306:RPJ524306 RZC524306:RZF524306 SIY524306:SJB524306 SSU524306:SSX524306 TCQ524306:TCT524306 TMM524306:TMP524306 TWI524306:TWL524306 UGE524306:UGH524306 UQA524306:UQD524306 UZW524306:UZZ524306 VJS524306:VJV524306 VTO524306:VTR524306 WDK524306:WDN524306 WNG524306:WNJ524306 WXC524306:WXF524306 AU589842:AX589842 KQ589842:KT589842 UM589842:UP589842 AEI589842:AEL589842 AOE589842:AOH589842 AYA589842:AYD589842 BHW589842:BHZ589842 BRS589842:BRV589842 CBO589842:CBR589842 CLK589842:CLN589842 CVG589842:CVJ589842 DFC589842:DFF589842 DOY589842:DPB589842 DYU589842:DYX589842 EIQ589842:EIT589842 ESM589842:ESP589842 FCI589842:FCL589842 FME589842:FMH589842 FWA589842:FWD589842 GFW589842:GFZ589842 GPS589842:GPV589842 GZO589842:GZR589842 HJK589842:HJN589842 HTG589842:HTJ589842 IDC589842:IDF589842 IMY589842:INB589842 IWU589842:IWX589842 JGQ589842:JGT589842 JQM589842:JQP589842 KAI589842:KAL589842 KKE589842:KKH589842 KUA589842:KUD589842 LDW589842:LDZ589842 LNS589842:LNV589842 LXO589842:LXR589842 MHK589842:MHN589842 MRG589842:MRJ589842 NBC589842:NBF589842 NKY589842:NLB589842 NUU589842:NUX589842 OEQ589842:OET589842 OOM589842:OOP589842 OYI589842:OYL589842 PIE589842:PIH589842 PSA589842:PSD589842 QBW589842:QBZ589842 QLS589842:QLV589842 QVO589842:QVR589842 RFK589842:RFN589842 RPG589842:RPJ589842 RZC589842:RZF589842 SIY589842:SJB589842 SSU589842:SSX589842 TCQ589842:TCT589842 TMM589842:TMP589842 TWI589842:TWL589842 UGE589842:UGH589842 UQA589842:UQD589842 UZW589842:UZZ589842 VJS589842:VJV589842 VTO589842:VTR589842 WDK589842:WDN589842 WNG589842:WNJ589842 WXC589842:WXF589842 AU655378:AX655378 KQ655378:KT655378 UM655378:UP655378 AEI655378:AEL655378 AOE655378:AOH655378 AYA655378:AYD655378 BHW655378:BHZ655378 BRS655378:BRV655378 CBO655378:CBR655378 CLK655378:CLN655378 CVG655378:CVJ655378 DFC655378:DFF655378 DOY655378:DPB655378 DYU655378:DYX655378 EIQ655378:EIT655378 ESM655378:ESP655378 FCI655378:FCL655378 FME655378:FMH655378 FWA655378:FWD655378 GFW655378:GFZ655378 GPS655378:GPV655378 GZO655378:GZR655378 HJK655378:HJN655378 HTG655378:HTJ655378 IDC655378:IDF655378 IMY655378:INB655378 IWU655378:IWX655378 JGQ655378:JGT655378 JQM655378:JQP655378 KAI655378:KAL655378 KKE655378:KKH655378 KUA655378:KUD655378 LDW655378:LDZ655378 LNS655378:LNV655378 LXO655378:LXR655378 MHK655378:MHN655378 MRG655378:MRJ655378 NBC655378:NBF655378 NKY655378:NLB655378 NUU655378:NUX655378 OEQ655378:OET655378 OOM655378:OOP655378 OYI655378:OYL655378 PIE655378:PIH655378 PSA655378:PSD655378 QBW655378:QBZ655378 QLS655378:QLV655378 QVO655378:QVR655378 RFK655378:RFN655378 RPG655378:RPJ655378 RZC655378:RZF655378 SIY655378:SJB655378 SSU655378:SSX655378 TCQ655378:TCT655378 TMM655378:TMP655378 TWI655378:TWL655378 UGE655378:UGH655378 UQA655378:UQD655378 UZW655378:UZZ655378 VJS655378:VJV655378 VTO655378:VTR655378 WDK655378:WDN655378 WNG655378:WNJ655378 WXC655378:WXF655378 AU720914:AX720914 KQ720914:KT720914 UM720914:UP720914 AEI720914:AEL720914 AOE720914:AOH720914 AYA720914:AYD720914 BHW720914:BHZ720914 BRS720914:BRV720914 CBO720914:CBR720914 CLK720914:CLN720914 CVG720914:CVJ720914 DFC720914:DFF720914 DOY720914:DPB720914 DYU720914:DYX720914 EIQ720914:EIT720914 ESM720914:ESP720914 FCI720914:FCL720914 FME720914:FMH720914 FWA720914:FWD720914 GFW720914:GFZ720914 GPS720914:GPV720914 GZO720914:GZR720914 HJK720914:HJN720914 HTG720914:HTJ720914 IDC720914:IDF720914 IMY720914:INB720914 IWU720914:IWX720914 JGQ720914:JGT720914 JQM720914:JQP720914 KAI720914:KAL720914 KKE720914:KKH720914 KUA720914:KUD720914 LDW720914:LDZ720914 LNS720914:LNV720914 LXO720914:LXR720914 MHK720914:MHN720914 MRG720914:MRJ720914 NBC720914:NBF720914 NKY720914:NLB720914 NUU720914:NUX720914 OEQ720914:OET720914 OOM720914:OOP720914 OYI720914:OYL720914 PIE720914:PIH720914 PSA720914:PSD720914 QBW720914:QBZ720914 QLS720914:QLV720914 QVO720914:QVR720914 RFK720914:RFN720914 RPG720914:RPJ720914 RZC720914:RZF720914 SIY720914:SJB720914 SSU720914:SSX720914 TCQ720914:TCT720914 TMM720914:TMP720914 TWI720914:TWL720914 UGE720914:UGH720914 UQA720914:UQD720914 UZW720914:UZZ720914 VJS720914:VJV720914 VTO720914:VTR720914 WDK720914:WDN720914 WNG720914:WNJ720914 WXC720914:WXF720914 AU786450:AX786450 KQ786450:KT786450 UM786450:UP786450 AEI786450:AEL786450 AOE786450:AOH786450 AYA786450:AYD786450 BHW786450:BHZ786450 BRS786450:BRV786450 CBO786450:CBR786450 CLK786450:CLN786450 CVG786450:CVJ786450 DFC786450:DFF786450 DOY786450:DPB786450 DYU786450:DYX786450 EIQ786450:EIT786450 ESM786450:ESP786450 FCI786450:FCL786450 FME786450:FMH786450 FWA786450:FWD786450 GFW786450:GFZ786450 GPS786450:GPV786450 GZO786450:GZR786450 HJK786450:HJN786450 HTG786450:HTJ786450 IDC786450:IDF786450 IMY786450:INB786450 IWU786450:IWX786450 JGQ786450:JGT786450 JQM786450:JQP786450 KAI786450:KAL786450 KKE786450:KKH786450 KUA786450:KUD786450 LDW786450:LDZ786450 LNS786450:LNV786450 LXO786450:LXR786450 MHK786450:MHN786450 MRG786450:MRJ786450 NBC786450:NBF786450 NKY786450:NLB786450 NUU786450:NUX786450 OEQ786450:OET786450 OOM786450:OOP786450 OYI786450:OYL786450 PIE786450:PIH786450 PSA786450:PSD786450 QBW786450:QBZ786450 QLS786450:QLV786450 QVO786450:QVR786450 RFK786450:RFN786450 RPG786450:RPJ786450 RZC786450:RZF786450 SIY786450:SJB786450 SSU786450:SSX786450 TCQ786450:TCT786450 TMM786450:TMP786450 TWI786450:TWL786450 UGE786450:UGH786450 UQA786450:UQD786450 UZW786450:UZZ786450 VJS786450:VJV786450 VTO786450:VTR786450 WDK786450:WDN786450 WNG786450:WNJ786450 WXC786450:WXF786450 AU851986:AX851986 KQ851986:KT851986 UM851986:UP851986 AEI851986:AEL851986 AOE851986:AOH851986 AYA851986:AYD851986 BHW851986:BHZ851986 BRS851986:BRV851986 CBO851986:CBR851986 CLK851986:CLN851986 CVG851986:CVJ851986 DFC851986:DFF851986 DOY851986:DPB851986 DYU851986:DYX851986 EIQ851986:EIT851986 ESM851986:ESP851986 FCI851986:FCL851986 FME851986:FMH851986 FWA851986:FWD851986 GFW851986:GFZ851986 GPS851986:GPV851986 GZO851986:GZR851986 HJK851986:HJN851986 HTG851986:HTJ851986 IDC851986:IDF851986 IMY851986:INB851986 IWU851986:IWX851986 JGQ851986:JGT851986 JQM851986:JQP851986 KAI851986:KAL851986 KKE851986:KKH851986 KUA851986:KUD851986 LDW851986:LDZ851986 LNS851986:LNV851986 LXO851986:LXR851986 MHK851986:MHN851986 MRG851986:MRJ851986 NBC851986:NBF851986 NKY851986:NLB851986 NUU851986:NUX851986 OEQ851986:OET851986 OOM851986:OOP851986 OYI851986:OYL851986 PIE851986:PIH851986 PSA851986:PSD851986 QBW851986:QBZ851986 QLS851986:QLV851986 QVO851986:QVR851986 RFK851986:RFN851986 RPG851986:RPJ851986 RZC851986:RZF851986 SIY851986:SJB851986 SSU851986:SSX851986 TCQ851986:TCT851986 TMM851986:TMP851986 TWI851986:TWL851986 UGE851986:UGH851986 UQA851986:UQD851986 UZW851986:UZZ851986 VJS851986:VJV851986 VTO851986:VTR851986 WDK851986:WDN851986 WNG851986:WNJ851986 WXC851986:WXF851986 AU917522:AX917522 KQ917522:KT917522 UM917522:UP917522 AEI917522:AEL917522 AOE917522:AOH917522 AYA917522:AYD917522 BHW917522:BHZ917522 BRS917522:BRV917522 CBO917522:CBR917522 CLK917522:CLN917522 CVG917522:CVJ917522 DFC917522:DFF917522 DOY917522:DPB917522 DYU917522:DYX917522 EIQ917522:EIT917522 ESM917522:ESP917522 FCI917522:FCL917522 FME917522:FMH917522 FWA917522:FWD917522 GFW917522:GFZ917522 GPS917522:GPV917522 GZO917522:GZR917522 HJK917522:HJN917522 HTG917522:HTJ917522 IDC917522:IDF917522 IMY917522:INB917522 IWU917522:IWX917522 JGQ917522:JGT917522 JQM917522:JQP917522 KAI917522:KAL917522 KKE917522:KKH917522 KUA917522:KUD917522 LDW917522:LDZ917522 LNS917522:LNV917522 LXO917522:LXR917522 MHK917522:MHN917522 MRG917522:MRJ917522 NBC917522:NBF917522 NKY917522:NLB917522 NUU917522:NUX917522 OEQ917522:OET917522 OOM917522:OOP917522 OYI917522:OYL917522 PIE917522:PIH917522 PSA917522:PSD917522 QBW917522:QBZ917522 QLS917522:QLV917522 QVO917522:QVR917522 RFK917522:RFN917522 RPG917522:RPJ917522 RZC917522:RZF917522 SIY917522:SJB917522 SSU917522:SSX917522 TCQ917522:TCT917522 TMM917522:TMP917522 TWI917522:TWL917522 UGE917522:UGH917522 UQA917522:UQD917522 UZW917522:UZZ917522 VJS917522:VJV917522 VTO917522:VTR917522 WDK917522:WDN917522 WNG917522:WNJ917522 WXC917522:WXF917522 AU983058:AX983058 KQ983058:KT983058 UM983058:UP983058 AEI983058:AEL983058 AOE983058:AOH983058 AYA983058:AYD983058 BHW983058:BHZ983058 BRS983058:BRV983058 CBO983058:CBR983058 CLK983058:CLN983058 CVG983058:CVJ983058 DFC983058:DFF983058 DOY983058:DPB983058 DYU983058:DYX983058 EIQ983058:EIT983058 ESM983058:ESP983058 FCI983058:FCL983058 FME983058:FMH983058 FWA983058:FWD983058 GFW983058:GFZ983058 GPS983058:GPV983058 GZO983058:GZR983058 HJK983058:HJN983058 HTG983058:HTJ983058 IDC983058:IDF983058 IMY983058:INB983058 IWU983058:IWX983058 JGQ983058:JGT983058 JQM983058:JQP983058 KAI983058:KAL983058 KKE983058:KKH983058 KUA983058:KUD983058 LDW983058:LDZ983058 LNS983058:LNV983058 LXO983058:LXR983058 MHK983058:MHN983058 MRG983058:MRJ983058 NBC983058:NBF983058 NKY983058:NLB983058 NUU983058:NUX983058 OEQ983058:OET983058 OOM983058:OOP983058 OYI983058:OYL983058 PIE983058:PIH983058 PSA983058:PSD983058 QBW983058:QBZ983058 QLS983058:QLV983058 QVO983058:QVR983058 RFK983058:RFN983058 RPG983058:RPJ983058 RZC983058:RZF983058 SIY983058:SJB983058 SSU983058:SSX983058 TCQ983058:TCT983058 TMM983058:TMP983058 TWI983058:TWL983058 UGE983058:UGH983058 UQA983058:UQD983058 UZW983058:UZZ983058 VJS983058:VJV983058 VTO983058:VTR983058 WDK983058:WDN983058 WNG983058:WNJ983058 WXC983058:WXF983058 BF18 LB18 UX18 AET18 AOP18 AYL18 BIH18 BSD18 CBZ18 CLV18 CVR18 DFN18 DPJ18 DZF18 EJB18 ESX18 FCT18 FMP18 FWL18 GGH18 GQD18 GZZ18 HJV18 HTR18 IDN18 INJ18 IXF18 JHB18 JQX18 KAT18 KKP18 KUL18 LEH18 LOD18 LXZ18 MHV18 MRR18 NBN18 NLJ18 NVF18 OFB18 OOX18 OYT18 PIP18 PSL18 QCH18 QMD18 QVZ18 RFV18 RPR18 RZN18 SJJ18 STF18 TDB18 TMX18 TWT18 UGP18 UQL18 VAH18 VKD18 VTZ18 WDV18 WNR18 WXN18 BF65554 LB65554 UX65554 AET65554 AOP65554 AYL65554 BIH65554 BSD65554 CBZ65554 CLV65554 CVR65554 DFN65554 DPJ65554 DZF65554 EJB65554 ESX65554 FCT65554 FMP65554 FWL65554 GGH65554 GQD65554 GZZ65554 HJV65554 HTR65554 IDN65554 INJ65554 IXF65554 JHB65554 JQX65554 KAT65554 KKP65554 KUL65554 LEH65554 LOD65554 LXZ65554 MHV65554 MRR65554 NBN65554 NLJ65554 NVF65554 OFB65554 OOX65554 OYT65554 PIP65554 PSL65554 QCH65554 QMD65554 QVZ65554 RFV65554 RPR65554 RZN65554 SJJ65554 STF65554 TDB65554 TMX65554 TWT65554 UGP65554 UQL65554 VAH65554 VKD65554 VTZ65554 WDV65554 WNR65554 WXN65554 BF131090 LB131090 UX131090 AET131090 AOP131090 AYL131090 BIH131090 BSD131090 CBZ131090 CLV131090 CVR131090 DFN131090 DPJ131090 DZF131090 EJB131090 ESX131090 FCT131090 FMP131090 FWL131090 GGH131090 GQD131090 GZZ131090 HJV131090 HTR131090 IDN131090 INJ131090 IXF131090 JHB131090 JQX131090 KAT131090 KKP131090 KUL131090 LEH131090 LOD131090 LXZ131090 MHV131090 MRR131090 NBN131090 NLJ131090 NVF131090 OFB131090 OOX131090 OYT131090 PIP131090 PSL131090 QCH131090 QMD131090 QVZ131090 RFV131090 RPR131090 RZN131090 SJJ131090 STF131090 TDB131090 TMX131090 TWT131090 UGP131090 UQL131090 VAH131090 VKD131090 VTZ131090 WDV131090 WNR131090 WXN131090 BF196626 LB196626 UX196626 AET196626 AOP196626 AYL196626 BIH196626 BSD196626 CBZ196626 CLV196626 CVR196626 DFN196626 DPJ196626 DZF196626 EJB196626 ESX196626 FCT196626 FMP196626 FWL196626 GGH196626 GQD196626 GZZ196626 HJV196626 HTR196626 IDN196626 INJ196626 IXF196626 JHB196626 JQX196626 KAT196626 KKP196626 KUL196626 LEH196626 LOD196626 LXZ196626 MHV196626 MRR196626 NBN196626 NLJ196626 NVF196626 OFB196626 OOX196626 OYT196626 PIP196626 PSL196626 QCH196626 QMD196626 QVZ196626 RFV196626 RPR196626 RZN196626 SJJ196626 STF196626 TDB196626 TMX196626 TWT196626 UGP196626 UQL196626 VAH196626 VKD196626 VTZ196626 WDV196626 WNR196626 WXN196626 BF262162 LB262162 UX262162 AET262162 AOP262162 AYL262162 BIH262162 BSD262162 CBZ262162 CLV262162 CVR262162 DFN262162 DPJ262162 DZF262162 EJB262162 ESX262162 FCT262162 FMP262162 FWL262162 GGH262162 GQD262162 GZZ262162 HJV262162 HTR262162 IDN262162 INJ262162 IXF262162 JHB262162 JQX262162 KAT262162 KKP262162 KUL262162 LEH262162 LOD262162 LXZ262162 MHV262162 MRR262162 NBN262162 NLJ262162 NVF262162 OFB262162 OOX262162 OYT262162 PIP262162 PSL262162 QCH262162 QMD262162 QVZ262162 RFV262162 RPR262162 RZN262162 SJJ262162 STF262162 TDB262162 TMX262162 TWT262162 UGP262162 UQL262162 VAH262162 VKD262162 VTZ262162 WDV262162 WNR262162 WXN262162 BF327698 LB327698 UX327698 AET327698 AOP327698 AYL327698 BIH327698 BSD327698 CBZ327698 CLV327698 CVR327698 DFN327698 DPJ327698 DZF327698 EJB327698 ESX327698 FCT327698 FMP327698 FWL327698 GGH327698 GQD327698 GZZ327698 HJV327698 HTR327698 IDN327698 INJ327698 IXF327698 JHB327698 JQX327698 KAT327698 KKP327698 KUL327698 LEH327698 LOD327698 LXZ327698 MHV327698 MRR327698 NBN327698 NLJ327698 NVF327698 OFB327698 OOX327698 OYT327698 PIP327698 PSL327698 QCH327698 QMD327698 QVZ327698 RFV327698 RPR327698 RZN327698 SJJ327698 STF327698 TDB327698 TMX327698 TWT327698 UGP327698 UQL327698 VAH327698 VKD327698 VTZ327698 WDV327698 WNR327698 WXN327698 BF393234 LB393234 UX393234 AET393234 AOP393234 AYL393234 BIH393234 BSD393234 CBZ393234 CLV393234 CVR393234 DFN393234 DPJ393234 DZF393234 EJB393234 ESX393234 FCT393234 FMP393234 FWL393234 GGH393234 GQD393234 GZZ393234 HJV393234 HTR393234 IDN393234 INJ393234 IXF393234 JHB393234 JQX393234 KAT393234 KKP393234 KUL393234 LEH393234 LOD393234 LXZ393234 MHV393234 MRR393234 NBN393234 NLJ393234 NVF393234 OFB393234 OOX393234 OYT393234 PIP393234 PSL393234 QCH393234 QMD393234 QVZ393234 RFV393234 RPR393234 RZN393234 SJJ393234 STF393234 TDB393234 TMX393234 TWT393234 UGP393234 UQL393234 VAH393234 VKD393234 VTZ393234 WDV393234 WNR393234 WXN393234 BF458770 LB458770 UX458770 AET458770 AOP458770 AYL458770 BIH458770 BSD458770 CBZ458770 CLV458770 CVR458770 DFN458770 DPJ458770 DZF458770 EJB458770 ESX458770 FCT458770 FMP458770 FWL458770 GGH458770 GQD458770 GZZ458770 HJV458770 HTR458770 IDN458770 INJ458770 IXF458770 JHB458770 JQX458770 KAT458770 KKP458770 KUL458770 LEH458770 LOD458770 LXZ458770 MHV458770 MRR458770 NBN458770 NLJ458770 NVF458770 OFB458770 OOX458770 OYT458770 PIP458770 PSL458770 QCH458770 QMD458770 QVZ458770 RFV458770 RPR458770 RZN458770 SJJ458770 STF458770 TDB458770 TMX458770 TWT458770 UGP458770 UQL458770 VAH458770 VKD458770 VTZ458770 WDV458770 WNR458770 WXN458770 BF524306 LB524306 UX524306 AET524306 AOP524306 AYL524306 BIH524306 BSD524306 CBZ524306 CLV524306 CVR524306 DFN524306 DPJ524306 DZF524306 EJB524306 ESX524306 FCT524306 FMP524306 FWL524306 GGH524306 GQD524306 GZZ524306 HJV524306 HTR524306 IDN524306 INJ524306 IXF524306 JHB524306 JQX524306 KAT524306 KKP524306 KUL524306 LEH524306 LOD524306 LXZ524306 MHV524306 MRR524306 NBN524306 NLJ524306 NVF524306 OFB524306 OOX524306 OYT524306 PIP524306 PSL524306 QCH524306 QMD524306 QVZ524306 RFV524306 RPR524306 RZN524306 SJJ524306 STF524306 TDB524306 TMX524306 TWT524306 UGP524306 UQL524306 VAH524306 VKD524306 VTZ524306 WDV524306 WNR524306 WXN524306 BF589842 LB589842 UX589842 AET589842 AOP589842 AYL589842 BIH589842 BSD589842 CBZ589842 CLV589842 CVR589842 DFN589842 DPJ589842 DZF589842 EJB589842 ESX589842 FCT589842 FMP589842 FWL589842 GGH589842 GQD589842 GZZ589842 HJV589842 HTR589842 IDN589842 INJ589842 IXF589842 JHB589842 JQX589842 KAT589842 KKP589842 KUL589842 LEH589842 LOD589842 LXZ589842 MHV589842 MRR589842 NBN589842 NLJ589842 NVF589842 OFB589842 OOX589842 OYT589842 PIP589842 PSL589842 QCH589842 QMD589842 QVZ589842 RFV589842 RPR589842 RZN589842 SJJ589842 STF589842 TDB589842 TMX589842 TWT589842 UGP589842 UQL589842 VAH589842 VKD589842 VTZ589842 WDV589842 WNR589842 WXN589842 BF655378 LB655378 UX655378 AET655378 AOP655378 AYL655378 BIH655378 BSD655378 CBZ655378 CLV655378 CVR655378 DFN655378 DPJ655378 DZF655378 EJB655378 ESX655378 FCT655378 FMP655378 FWL655378 GGH655378 GQD655378 GZZ655378 HJV655378 HTR655378 IDN655378 INJ655378 IXF655378 JHB655378 JQX655378 KAT655378 KKP655378 KUL655378 LEH655378 LOD655378 LXZ655378 MHV655378 MRR655378 NBN655378 NLJ655378 NVF655378 OFB655378 OOX655378 OYT655378 PIP655378 PSL655378 QCH655378 QMD655378 QVZ655378 RFV655378 RPR655378 RZN655378 SJJ655378 STF655378 TDB655378 TMX655378 TWT655378 UGP655378 UQL655378 VAH655378 VKD655378 VTZ655378 WDV655378 WNR655378 WXN655378 BF720914 LB720914 UX720914 AET720914 AOP720914 AYL720914 BIH720914 BSD720914 CBZ720914 CLV720914 CVR720914 DFN720914 DPJ720914 DZF720914 EJB720914 ESX720914 FCT720914 FMP720914 FWL720914 GGH720914 GQD720914 GZZ720914 HJV720914 HTR720914 IDN720914 INJ720914 IXF720914 JHB720914 JQX720914 KAT720914 KKP720914 KUL720914 LEH720914 LOD720914 LXZ720914 MHV720914 MRR720914 NBN720914 NLJ720914 NVF720914 OFB720914 OOX720914 OYT720914 PIP720914 PSL720914 QCH720914 QMD720914 QVZ720914 RFV720914 RPR720914 RZN720914 SJJ720914 STF720914 TDB720914 TMX720914 TWT720914 UGP720914 UQL720914 VAH720914 VKD720914 VTZ720914 WDV720914 WNR720914 WXN720914 BF786450 LB786450 UX786450 AET786450 AOP786450 AYL786450 BIH786450 BSD786450 CBZ786450 CLV786450 CVR786450 DFN786450 DPJ786450 DZF786450 EJB786450 ESX786450 FCT786450 FMP786450 FWL786450 GGH786450 GQD786450 GZZ786450 HJV786450 HTR786450 IDN786450 INJ786450 IXF786450 JHB786450 JQX786450 KAT786450 KKP786450 KUL786450 LEH786450 LOD786450 LXZ786450 MHV786450 MRR786450 NBN786450 NLJ786450 NVF786450 OFB786450 OOX786450 OYT786450 PIP786450 PSL786450 QCH786450 QMD786450 QVZ786450 RFV786450 RPR786450 RZN786450 SJJ786450 STF786450 TDB786450 TMX786450 TWT786450 UGP786450 UQL786450 VAH786450 VKD786450 VTZ786450 WDV786450 WNR786450 WXN786450 BF851986 LB851986 UX851986 AET851986 AOP851986 AYL851986 BIH851986 BSD851986 CBZ851986 CLV851986 CVR851986 DFN851986 DPJ851986 DZF851986 EJB851986 ESX851986 FCT851986 FMP851986 FWL851986 GGH851986 GQD851986 GZZ851986 HJV851986 HTR851986 IDN851986 INJ851986 IXF851986 JHB851986 JQX851986 KAT851986 KKP851986 KUL851986 LEH851986 LOD851986 LXZ851986 MHV851986 MRR851986 NBN851986 NLJ851986 NVF851986 OFB851986 OOX851986 OYT851986 PIP851986 PSL851986 QCH851986 QMD851986 QVZ851986 RFV851986 RPR851986 RZN851986 SJJ851986 STF851986 TDB851986 TMX851986 TWT851986 UGP851986 UQL851986 VAH851986 VKD851986 VTZ851986 WDV851986 WNR851986 WXN851986 BF917522 LB917522 UX917522 AET917522 AOP917522 AYL917522 BIH917522 BSD917522 CBZ917522 CLV917522 CVR917522 DFN917522 DPJ917522 DZF917522 EJB917522 ESX917522 FCT917522 FMP917522 FWL917522 GGH917522 GQD917522 GZZ917522 HJV917522 HTR917522 IDN917522 INJ917522 IXF917522 JHB917522 JQX917522 KAT917522 KKP917522 KUL917522 LEH917522 LOD917522 LXZ917522 MHV917522 MRR917522 NBN917522 NLJ917522 NVF917522 OFB917522 OOX917522 OYT917522 PIP917522 PSL917522 QCH917522 QMD917522 QVZ917522 RFV917522 RPR917522 RZN917522 SJJ917522 STF917522 TDB917522 TMX917522 TWT917522 UGP917522 UQL917522 VAH917522 VKD917522 VTZ917522 WDV917522 WNR917522 WXN917522 BF983058 LB983058 UX983058 AET983058 AOP983058 AYL983058 BIH983058 BSD983058 CBZ983058 CLV983058 CVR983058 DFN983058 DPJ983058 DZF983058 EJB983058 ESX983058 FCT983058 FMP983058 FWL983058 GGH983058 GQD983058 GZZ983058 HJV983058 HTR983058 IDN983058 INJ983058 IXF983058 JHB983058 JQX983058 KAT983058 KKP983058 KUL983058 LEH983058 LOD983058 LXZ983058 MHV983058 MRR983058 NBN983058 NLJ983058 NVF983058 OFB983058 OOX983058 OYT983058 PIP983058 PSL983058 QCH983058 QMD983058 QVZ983058 RFV983058 RPR983058 RZN983058 SJJ983058 STF983058 TDB983058 TMX983058 TWT983058 UGP983058 UQL983058 VAH983058 VKD983058 VTZ983058 WDV983058 WNR983058 WXN983058 AU21:AX21 KQ21:KT21 UM21:UP21 AEI21:AEL21 AOE21:AOH21 AYA21:AYD21 BHW21:BHZ21 BRS21:BRV21 CBO21:CBR21 CLK21:CLN21 CVG21:CVJ21 DFC21:DFF21 DOY21:DPB21 DYU21:DYX21 EIQ21:EIT21 ESM21:ESP21 FCI21:FCL21 FME21:FMH21 FWA21:FWD21 GFW21:GFZ21 GPS21:GPV21 GZO21:GZR21 HJK21:HJN21 HTG21:HTJ21 IDC21:IDF21 IMY21:INB21 IWU21:IWX21 JGQ21:JGT21 JQM21:JQP21 KAI21:KAL21 KKE21:KKH21 KUA21:KUD21 LDW21:LDZ21 LNS21:LNV21 LXO21:LXR21 MHK21:MHN21 MRG21:MRJ21 NBC21:NBF21 NKY21:NLB21 NUU21:NUX21 OEQ21:OET21 OOM21:OOP21 OYI21:OYL21 PIE21:PIH21 PSA21:PSD21 QBW21:QBZ21 QLS21:QLV21 QVO21:QVR21 RFK21:RFN21 RPG21:RPJ21 RZC21:RZF21 SIY21:SJB21 SSU21:SSX21 TCQ21:TCT21 TMM21:TMP21 TWI21:TWL21 UGE21:UGH21 UQA21:UQD21 UZW21:UZZ21 VJS21:VJV21 VTO21:VTR21 WDK21:WDN21 WNG21:WNJ21 WXC21:WXF21 AU65557:AX65557 KQ65557:KT65557 UM65557:UP65557 AEI65557:AEL65557 AOE65557:AOH65557 AYA65557:AYD65557 BHW65557:BHZ65557 BRS65557:BRV65557 CBO65557:CBR65557 CLK65557:CLN65557 CVG65557:CVJ65557 DFC65557:DFF65557 DOY65557:DPB65557 DYU65557:DYX65557 EIQ65557:EIT65557 ESM65557:ESP65557 FCI65557:FCL65557 FME65557:FMH65557 FWA65557:FWD65557 GFW65557:GFZ65557 GPS65557:GPV65557 GZO65557:GZR65557 HJK65557:HJN65557 HTG65557:HTJ65557 IDC65557:IDF65557 IMY65557:INB65557 IWU65557:IWX65557 JGQ65557:JGT65557 JQM65557:JQP65557 KAI65557:KAL65557 KKE65557:KKH65557 KUA65557:KUD65557 LDW65557:LDZ65557 LNS65557:LNV65557 LXO65557:LXR65557 MHK65557:MHN65557 MRG65557:MRJ65557 NBC65557:NBF65557 NKY65557:NLB65557 NUU65557:NUX65557 OEQ65557:OET65557 OOM65557:OOP65557 OYI65557:OYL65557 PIE65557:PIH65557 PSA65557:PSD65557 QBW65557:QBZ65557 QLS65557:QLV65557 QVO65557:QVR65557 RFK65557:RFN65557 RPG65557:RPJ65557 RZC65557:RZF65557 SIY65557:SJB65557 SSU65557:SSX65557 TCQ65557:TCT65557 TMM65557:TMP65557 TWI65557:TWL65557 UGE65557:UGH65557 UQA65557:UQD65557 UZW65557:UZZ65557 VJS65557:VJV65557 VTO65557:VTR65557 WDK65557:WDN65557 WNG65557:WNJ65557 WXC65557:WXF65557 AU131093:AX131093 KQ131093:KT131093 UM131093:UP131093 AEI131093:AEL131093 AOE131093:AOH131093 AYA131093:AYD131093 BHW131093:BHZ131093 BRS131093:BRV131093 CBO131093:CBR131093 CLK131093:CLN131093 CVG131093:CVJ131093 DFC131093:DFF131093 DOY131093:DPB131093 DYU131093:DYX131093 EIQ131093:EIT131093 ESM131093:ESP131093 FCI131093:FCL131093 FME131093:FMH131093 FWA131093:FWD131093 GFW131093:GFZ131093 GPS131093:GPV131093 GZO131093:GZR131093 HJK131093:HJN131093 HTG131093:HTJ131093 IDC131093:IDF131093 IMY131093:INB131093 IWU131093:IWX131093 JGQ131093:JGT131093 JQM131093:JQP131093 KAI131093:KAL131093 KKE131093:KKH131093 KUA131093:KUD131093 LDW131093:LDZ131093 LNS131093:LNV131093 LXO131093:LXR131093 MHK131093:MHN131093 MRG131093:MRJ131093 NBC131093:NBF131093 NKY131093:NLB131093 NUU131093:NUX131093 OEQ131093:OET131093 OOM131093:OOP131093 OYI131093:OYL131093 PIE131093:PIH131093 PSA131093:PSD131093 QBW131093:QBZ131093 QLS131093:QLV131093 QVO131093:QVR131093 RFK131093:RFN131093 RPG131093:RPJ131093 RZC131093:RZF131093 SIY131093:SJB131093 SSU131093:SSX131093 TCQ131093:TCT131093 TMM131093:TMP131093 TWI131093:TWL131093 UGE131093:UGH131093 UQA131093:UQD131093 UZW131093:UZZ131093 VJS131093:VJV131093 VTO131093:VTR131093 WDK131093:WDN131093 WNG131093:WNJ131093 WXC131093:WXF131093 AU196629:AX196629 KQ196629:KT196629 UM196629:UP196629 AEI196629:AEL196629 AOE196629:AOH196629 AYA196629:AYD196629 BHW196629:BHZ196629 BRS196629:BRV196629 CBO196629:CBR196629 CLK196629:CLN196629 CVG196629:CVJ196629 DFC196629:DFF196629 DOY196629:DPB196629 DYU196629:DYX196629 EIQ196629:EIT196629 ESM196629:ESP196629 FCI196629:FCL196629 FME196629:FMH196629 FWA196629:FWD196629 GFW196629:GFZ196629 GPS196629:GPV196629 GZO196629:GZR196629 HJK196629:HJN196629 HTG196629:HTJ196629 IDC196629:IDF196629 IMY196629:INB196629 IWU196629:IWX196629 JGQ196629:JGT196629 JQM196629:JQP196629 KAI196629:KAL196629 KKE196629:KKH196629 KUA196629:KUD196629 LDW196629:LDZ196629 LNS196629:LNV196629 LXO196629:LXR196629 MHK196629:MHN196629 MRG196629:MRJ196629 NBC196629:NBF196629 NKY196629:NLB196629 NUU196629:NUX196629 OEQ196629:OET196629 OOM196629:OOP196629 OYI196629:OYL196629 PIE196629:PIH196629 PSA196629:PSD196629 QBW196629:QBZ196629 QLS196629:QLV196629 QVO196629:QVR196629 RFK196629:RFN196629 RPG196629:RPJ196629 RZC196629:RZF196629 SIY196629:SJB196629 SSU196629:SSX196629 TCQ196629:TCT196629 TMM196629:TMP196629 TWI196629:TWL196629 UGE196629:UGH196629 UQA196629:UQD196629 UZW196629:UZZ196629 VJS196629:VJV196629 VTO196629:VTR196629 WDK196629:WDN196629 WNG196629:WNJ196629 WXC196629:WXF196629 AU262165:AX262165 KQ262165:KT262165 UM262165:UP262165 AEI262165:AEL262165 AOE262165:AOH262165 AYA262165:AYD262165 BHW262165:BHZ262165 BRS262165:BRV262165 CBO262165:CBR262165 CLK262165:CLN262165 CVG262165:CVJ262165 DFC262165:DFF262165 DOY262165:DPB262165 DYU262165:DYX262165 EIQ262165:EIT262165 ESM262165:ESP262165 FCI262165:FCL262165 FME262165:FMH262165 FWA262165:FWD262165 GFW262165:GFZ262165 GPS262165:GPV262165 GZO262165:GZR262165 HJK262165:HJN262165 HTG262165:HTJ262165 IDC262165:IDF262165 IMY262165:INB262165 IWU262165:IWX262165 JGQ262165:JGT262165 JQM262165:JQP262165 KAI262165:KAL262165 KKE262165:KKH262165 KUA262165:KUD262165 LDW262165:LDZ262165 LNS262165:LNV262165 LXO262165:LXR262165 MHK262165:MHN262165 MRG262165:MRJ262165 NBC262165:NBF262165 NKY262165:NLB262165 NUU262165:NUX262165 OEQ262165:OET262165 OOM262165:OOP262165 OYI262165:OYL262165 PIE262165:PIH262165 PSA262165:PSD262165 QBW262165:QBZ262165 QLS262165:QLV262165 QVO262165:QVR262165 RFK262165:RFN262165 RPG262165:RPJ262165 RZC262165:RZF262165 SIY262165:SJB262165 SSU262165:SSX262165 TCQ262165:TCT262165 TMM262165:TMP262165 TWI262165:TWL262165 UGE262165:UGH262165 UQA262165:UQD262165 UZW262165:UZZ262165 VJS262165:VJV262165 VTO262165:VTR262165 WDK262165:WDN262165 WNG262165:WNJ262165 WXC262165:WXF262165 AU327701:AX327701 KQ327701:KT327701 UM327701:UP327701 AEI327701:AEL327701 AOE327701:AOH327701 AYA327701:AYD327701 BHW327701:BHZ327701 BRS327701:BRV327701 CBO327701:CBR327701 CLK327701:CLN327701 CVG327701:CVJ327701 DFC327701:DFF327701 DOY327701:DPB327701 DYU327701:DYX327701 EIQ327701:EIT327701 ESM327701:ESP327701 FCI327701:FCL327701 FME327701:FMH327701 FWA327701:FWD327701 GFW327701:GFZ327701 GPS327701:GPV327701 GZO327701:GZR327701 HJK327701:HJN327701 HTG327701:HTJ327701 IDC327701:IDF327701 IMY327701:INB327701 IWU327701:IWX327701 JGQ327701:JGT327701 JQM327701:JQP327701 KAI327701:KAL327701 KKE327701:KKH327701 KUA327701:KUD327701 LDW327701:LDZ327701 LNS327701:LNV327701 LXO327701:LXR327701 MHK327701:MHN327701 MRG327701:MRJ327701 NBC327701:NBF327701 NKY327701:NLB327701 NUU327701:NUX327701 OEQ327701:OET327701 OOM327701:OOP327701 OYI327701:OYL327701 PIE327701:PIH327701 PSA327701:PSD327701 QBW327701:QBZ327701 QLS327701:QLV327701 QVO327701:QVR327701 RFK327701:RFN327701 RPG327701:RPJ327701 RZC327701:RZF327701 SIY327701:SJB327701 SSU327701:SSX327701 TCQ327701:TCT327701 TMM327701:TMP327701 TWI327701:TWL327701 UGE327701:UGH327701 UQA327701:UQD327701 UZW327701:UZZ327701 VJS327701:VJV327701 VTO327701:VTR327701 WDK327701:WDN327701 WNG327701:WNJ327701 WXC327701:WXF327701 AU393237:AX393237 KQ393237:KT393237 UM393237:UP393237 AEI393237:AEL393237 AOE393237:AOH393237 AYA393237:AYD393237 BHW393237:BHZ393237 BRS393237:BRV393237 CBO393237:CBR393237 CLK393237:CLN393237 CVG393237:CVJ393237 DFC393237:DFF393237 DOY393237:DPB393237 DYU393237:DYX393237 EIQ393237:EIT393237 ESM393237:ESP393237 FCI393237:FCL393237 FME393237:FMH393237 FWA393237:FWD393237 GFW393237:GFZ393237 GPS393237:GPV393237 GZO393237:GZR393237 HJK393237:HJN393237 HTG393237:HTJ393237 IDC393237:IDF393237 IMY393237:INB393237 IWU393237:IWX393237 JGQ393237:JGT393237 JQM393237:JQP393237 KAI393237:KAL393237 KKE393237:KKH393237 KUA393237:KUD393237 LDW393237:LDZ393237 LNS393237:LNV393237 LXO393237:LXR393237 MHK393237:MHN393237 MRG393237:MRJ393237 NBC393237:NBF393237 NKY393237:NLB393237 NUU393237:NUX393237 OEQ393237:OET393237 OOM393237:OOP393237 OYI393237:OYL393237 PIE393237:PIH393237 PSA393237:PSD393237 QBW393237:QBZ393237 QLS393237:QLV393237 QVO393237:QVR393237 RFK393237:RFN393237 RPG393237:RPJ393237 RZC393237:RZF393237 SIY393237:SJB393237 SSU393237:SSX393237 TCQ393237:TCT393237 TMM393237:TMP393237 TWI393237:TWL393237 UGE393237:UGH393237 UQA393237:UQD393237 UZW393237:UZZ393237 VJS393237:VJV393237 VTO393237:VTR393237 WDK393237:WDN393237 WNG393237:WNJ393237 WXC393237:WXF393237 AU458773:AX458773 KQ458773:KT458773 UM458773:UP458773 AEI458773:AEL458773 AOE458773:AOH458773 AYA458773:AYD458773 BHW458773:BHZ458773 BRS458773:BRV458773 CBO458773:CBR458773 CLK458773:CLN458773 CVG458773:CVJ458773 DFC458773:DFF458773 DOY458773:DPB458773 DYU458773:DYX458773 EIQ458773:EIT458773 ESM458773:ESP458773 FCI458773:FCL458773 FME458773:FMH458773 FWA458773:FWD458773 GFW458773:GFZ458773 GPS458773:GPV458773 GZO458773:GZR458773 HJK458773:HJN458773 HTG458773:HTJ458773 IDC458773:IDF458773 IMY458773:INB458773 IWU458773:IWX458773 JGQ458773:JGT458773 JQM458773:JQP458773 KAI458773:KAL458773 KKE458773:KKH458773 KUA458773:KUD458773 LDW458773:LDZ458773 LNS458773:LNV458773 LXO458773:LXR458773 MHK458773:MHN458773 MRG458773:MRJ458773 NBC458773:NBF458773 NKY458773:NLB458773 NUU458773:NUX458773 OEQ458773:OET458773 OOM458773:OOP458773 OYI458773:OYL458773 PIE458773:PIH458773 PSA458773:PSD458773 QBW458773:QBZ458773 QLS458773:QLV458773 QVO458773:QVR458773 RFK458773:RFN458773 RPG458773:RPJ458773 RZC458773:RZF458773 SIY458773:SJB458773 SSU458773:SSX458773 TCQ458773:TCT458773 TMM458773:TMP458773 TWI458773:TWL458773 UGE458773:UGH458773 UQA458773:UQD458773 UZW458773:UZZ458773 VJS458773:VJV458773 VTO458773:VTR458773 WDK458773:WDN458773 WNG458773:WNJ458773 WXC458773:WXF458773 AU524309:AX524309 KQ524309:KT524309 UM524309:UP524309 AEI524309:AEL524309 AOE524309:AOH524309 AYA524309:AYD524309 BHW524309:BHZ524309 BRS524309:BRV524309 CBO524309:CBR524309 CLK524309:CLN524309 CVG524309:CVJ524309 DFC524309:DFF524309 DOY524309:DPB524309 DYU524309:DYX524309 EIQ524309:EIT524309 ESM524309:ESP524309 FCI524309:FCL524309 FME524309:FMH524309 FWA524309:FWD524309 GFW524309:GFZ524309 GPS524309:GPV524309 GZO524309:GZR524309 HJK524309:HJN524309 HTG524309:HTJ524309 IDC524309:IDF524309 IMY524309:INB524309 IWU524309:IWX524309 JGQ524309:JGT524309 JQM524309:JQP524309 KAI524309:KAL524309 KKE524309:KKH524309 KUA524309:KUD524309 LDW524309:LDZ524309 LNS524309:LNV524309 LXO524309:LXR524309 MHK524309:MHN524309 MRG524309:MRJ524309 NBC524309:NBF524309 NKY524309:NLB524309 NUU524309:NUX524309 OEQ524309:OET524309 OOM524309:OOP524309 OYI524309:OYL524309 PIE524309:PIH524309 PSA524309:PSD524309 QBW524309:QBZ524309 QLS524309:QLV524309 QVO524309:QVR524309 RFK524309:RFN524309 RPG524309:RPJ524309 RZC524309:RZF524309 SIY524309:SJB524309 SSU524309:SSX524309 TCQ524309:TCT524309 TMM524309:TMP524309 TWI524309:TWL524309 UGE524309:UGH524309 UQA524309:UQD524309 UZW524309:UZZ524309 VJS524309:VJV524309 VTO524309:VTR524309 WDK524309:WDN524309 WNG524309:WNJ524309 WXC524309:WXF524309 AU589845:AX589845 KQ589845:KT589845 UM589845:UP589845 AEI589845:AEL589845 AOE589845:AOH589845 AYA589845:AYD589845 BHW589845:BHZ589845 BRS589845:BRV589845 CBO589845:CBR589845 CLK589845:CLN589845 CVG589845:CVJ589845 DFC589845:DFF589845 DOY589845:DPB589845 DYU589845:DYX589845 EIQ589845:EIT589845 ESM589845:ESP589845 FCI589845:FCL589845 FME589845:FMH589845 FWA589845:FWD589845 GFW589845:GFZ589845 GPS589845:GPV589845 GZO589845:GZR589845 HJK589845:HJN589845 HTG589845:HTJ589845 IDC589845:IDF589845 IMY589845:INB589845 IWU589845:IWX589845 JGQ589845:JGT589845 JQM589845:JQP589845 KAI589845:KAL589845 KKE589845:KKH589845 KUA589845:KUD589845 LDW589845:LDZ589845 LNS589845:LNV589845 LXO589845:LXR589845 MHK589845:MHN589845 MRG589845:MRJ589845 NBC589845:NBF589845 NKY589845:NLB589845 NUU589845:NUX589845 OEQ589845:OET589845 OOM589845:OOP589845 OYI589845:OYL589845 PIE589845:PIH589845 PSA589845:PSD589845 QBW589845:QBZ589845 QLS589845:QLV589845 QVO589845:QVR589845 RFK589845:RFN589845 RPG589845:RPJ589845 RZC589845:RZF589845 SIY589845:SJB589845 SSU589845:SSX589845 TCQ589845:TCT589845 TMM589845:TMP589845 TWI589845:TWL589845 UGE589845:UGH589845 UQA589845:UQD589845 UZW589845:UZZ589845 VJS589845:VJV589845 VTO589845:VTR589845 WDK589845:WDN589845 WNG589845:WNJ589845 WXC589845:WXF589845 AU655381:AX655381 KQ655381:KT655381 UM655381:UP655381 AEI655381:AEL655381 AOE655381:AOH655381 AYA655381:AYD655381 BHW655381:BHZ655381 BRS655381:BRV655381 CBO655381:CBR655381 CLK655381:CLN655381 CVG655381:CVJ655381 DFC655381:DFF655381 DOY655381:DPB655381 DYU655381:DYX655381 EIQ655381:EIT655381 ESM655381:ESP655381 FCI655381:FCL655381 FME655381:FMH655381 FWA655381:FWD655381 GFW655381:GFZ655381 GPS655381:GPV655381 GZO655381:GZR655381 HJK655381:HJN655381 HTG655381:HTJ655381 IDC655381:IDF655381 IMY655381:INB655381 IWU655381:IWX655381 JGQ655381:JGT655381 JQM655381:JQP655381 KAI655381:KAL655381 KKE655381:KKH655381 KUA655381:KUD655381 LDW655381:LDZ655381 LNS655381:LNV655381 LXO655381:LXR655381 MHK655381:MHN655381 MRG655381:MRJ655381 NBC655381:NBF655381 NKY655381:NLB655381 NUU655381:NUX655381 OEQ655381:OET655381 OOM655381:OOP655381 OYI655381:OYL655381 PIE655381:PIH655381 PSA655381:PSD655381 QBW655381:QBZ655381 QLS655381:QLV655381 QVO655381:QVR655381 RFK655381:RFN655381 RPG655381:RPJ655381 RZC655381:RZF655381 SIY655381:SJB655381 SSU655381:SSX655381 TCQ655381:TCT655381 TMM655381:TMP655381 TWI655381:TWL655381 UGE655381:UGH655381 UQA655381:UQD655381 UZW655381:UZZ655381 VJS655381:VJV655381 VTO655381:VTR655381 WDK655381:WDN655381 WNG655381:WNJ655381 WXC655381:WXF655381 AU720917:AX720917 KQ720917:KT720917 UM720917:UP720917 AEI720917:AEL720917 AOE720917:AOH720917 AYA720917:AYD720917 BHW720917:BHZ720917 BRS720917:BRV720917 CBO720917:CBR720917 CLK720917:CLN720917 CVG720917:CVJ720917 DFC720917:DFF720917 DOY720917:DPB720917 DYU720917:DYX720917 EIQ720917:EIT720917 ESM720917:ESP720917 FCI720917:FCL720917 FME720917:FMH720917 FWA720917:FWD720917 GFW720917:GFZ720917 GPS720917:GPV720917 GZO720917:GZR720917 HJK720917:HJN720917 HTG720917:HTJ720917 IDC720917:IDF720917 IMY720917:INB720917 IWU720917:IWX720917 JGQ720917:JGT720917 JQM720917:JQP720917 KAI720917:KAL720917 KKE720917:KKH720917 KUA720917:KUD720917 LDW720917:LDZ720917 LNS720917:LNV720917 LXO720917:LXR720917 MHK720917:MHN720917 MRG720917:MRJ720917 NBC720917:NBF720917 NKY720917:NLB720917 NUU720917:NUX720917 OEQ720917:OET720917 OOM720917:OOP720917 OYI720917:OYL720917 PIE720917:PIH720917 PSA720917:PSD720917 QBW720917:QBZ720917 QLS720917:QLV720917 QVO720917:QVR720917 RFK720917:RFN720917 RPG720917:RPJ720917 RZC720917:RZF720917 SIY720917:SJB720917 SSU720917:SSX720917 TCQ720917:TCT720917 TMM720917:TMP720917 TWI720917:TWL720917 UGE720917:UGH720917 UQA720917:UQD720917 UZW720917:UZZ720917 VJS720917:VJV720917 VTO720917:VTR720917 WDK720917:WDN720917 WNG720917:WNJ720917 WXC720917:WXF720917 AU786453:AX786453 KQ786453:KT786453 UM786453:UP786453 AEI786453:AEL786453 AOE786453:AOH786453 AYA786453:AYD786453 BHW786453:BHZ786453 BRS786453:BRV786453 CBO786453:CBR786453 CLK786453:CLN786453 CVG786453:CVJ786453 DFC786453:DFF786453 DOY786453:DPB786453 DYU786453:DYX786453 EIQ786453:EIT786453 ESM786453:ESP786453 FCI786453:FCL786453 FME786453:FMH786453 FWA786453:FWD786453 GFW786453:GFZ786453 GPS786453:GPV786453 GZO786453:GZR786453 HJK786453:HJN786453 HTG786453:HTJ786453 IDC786453:IDF786453 IMY786453:INB786453 IWU786453:IWX786453 JGQ786453:JGT786453 JQM786453:JQP786453 KAI786453:KAL786453 KKE786453:KKH786453 KUA786453:KUD786453 LDW786453:LDZ786453 LNS786453:LNV786453 LXO786453:LXR786453 MHK786453:MHN786453 MRG786453:MRJ786453 NBC786453:NBF786453 NKY786453:NLB786453 NUU786453:NUX786453 OEQ786453:OET786453 OOM786453:OOP786453 OYI786453:OYL786453 PIE786453:PIH786453 PSA786453:PSD786453 QBW786453:QBZ786453 QLS786453:QLV786453 QVO786453:QVR786453 RFK786453:RFN786453 RPG786453:RPJ786453 RZC786453:RZF786453 SIY786453:SJB786453 SSU786453:SSX786453 TCQ786453:TCT786453 TMM786453:TMP786453 TWI786453:TWL786453 UGE786453:UGH786453 UQA786453:UQD786453 UZW786453:UZZ786453 VJS786453:VJV786453 VTO786453:VTR786453 WDK786453:WDN786453 WNG786453:WNJ786453 WXC786453:WXF786453 AU851989:AX851989 KQ851989:KT851989 UM851989:UP851989 AEI851989:AEL851989 AOE851989:AOH851989 AYA851989:AYD851989 BHW851989:BHZ851989 BRS851989:BRV851989 CBO851989:CBR851989 CLK851989:CLN851989 CVG851989:CVJ851989 DFC851989:DFF851989 DOY851989:DPB851989 DYU851989:DYX851989 EIQ851989:EIT851989 ESM851989:ESP851989 FCI851989:FCL851989 FME851989:FMH851989 FWA851989:FWD851989 GFW851989:GFZ851989 GPS851989:GPV851989 GZO851989:GZR851989 HJK851989:HJN851989 HTG851989:HTJ851989 IDC851989:IDF851989 IMY851989:INB851989 IWU851989:IWX851989 JGQ851989:JGT851989 JQM851989:JQP851989 KAI851989:KAL851989 KKE851989:KKH851989 KUA851989:KUD851989 LDW851989:LDZ851989 LNS851989:LNV851989 LXO851989:LXR851989 MHK851989:MHN851989 MRG851989:MRJ851989 NBC851989:NBF851989 NKY851989:NLB851989 NUU851989:NUX851989 OEQ851989:OET851989 OOM851989:OOP851989 OYI851989:OYL851989 PIE851989:PIH851989 PSA851989:PSD851989 QBW851989:QBZ851989 QLS851989:QLV851989 QVO851989:QVR851989 RFK851989:RFN851989 RPG851989:RPJ851989 RZC851989:RZF851989 SIY851989:SJB851989 SSU851989:SSX851989 TCQ851989:TCT851989 TMM851989:TMP851989 TWI851989:TWL851989 UGE851989:UGH851989 UQA851989:UQD851989 UZW851989:UZZ851989 VJS851989:VJV851989 VTO851989:VTR851989 WDK851989:WDN851989 WNG851989:WNJ851989 WXC851989:WXF851989 AU917525:AX917525 KQ917525:KT917525 UM917525:UP917525 AEI917525:AEL917525 AOE917525:AOH917525 AYA917525:AYD917525 BHW917525:BHZ917525 BRS917525:BRV917525 CBO917525:CBR917525 CLK917525:CLN917525 CVG917525:CVJ917525 DFC917525:DFF917525 DOY917525:DPB917525 DYU917525:DYX917525 EIQ917525:EIT917525 ESM917525:ESP917525 FCI917525:FCL917525 FME917525:FMH917525 FWA917525:FWD917525 GFW917525:GFZ917525 GPS917525:GPV917525 GZO917525:GZR917525 HJK917525:HJN917525 HTG917525:HTJ917525 IDC917525:IDF917525 IMY917525:INB917525 IWU917525:IWX917525 JGQ917525:JGT917525 JQM917525:JQP917525 KAI917525:KAL917525 KKE917525:KKH917525 KUA917525:KUD917525 LDW917525:LDZ917525 LNS917525:LNV917525 LXO917525:LXR917525 MHK917525:MHN917525 MRG917525:MRJ917525 NBC917525:NBF917525 NKY917525:NLB917525 NUU917525:NUX917525 OEQ917525:OET917525 OOM917525:OOP917525 OYI917525:OYL917525 PIE917525:PIH917525 PSA917525:PSD917525 QBW917525:QBZ917525 QLS917525:QLV917525 QVO917525:QVR917525 RFK917525:RFN917525 RPG917525:RPJ917525 RZC917525:RZF917525 SIY917525:SJB917525 SSU917525:SSX917525 TCQ917525:TCT917525 TMM917525:TMP917525 TWI917525:TWL917525 UGE917525:UGH917525 UQA917525:UQD917525 UZW917525:UZZ917525 VJS917525:VJV917525 VTO917525:VTR917525 WDK917525:WDN917525 WNG917525:WNJ917525 WXC917525:WXF917525 AU983061:AX983061 KQ983061:KT983061 UM983061:UP983061 AEI983061:AEL983061 AOE983061:AOH983061 AYA983061:AYD983061 BHW983061:BHZ983061 BRS983061:BRV983061 CBO983061:CBR983061 CLK983061:CLN983061 CVG983061:CVJ983061 DFC983061:DFF983061 DOY983061:DPB983061 DYU983061:DYX983061 EIQ983061:EIT983061 ESM983061:ESP983061 FCI983061:FCL983061 FME983061:FMH983061 FWA983061:FWD983061 GFW983061:GFZ983061 GPS983061:GPV983061 GZO983061:GZR983061 HJK983061:HJN983061 HTG983061:HTJ983061 IDC983061:IDF983061 IMY983061:INB983061 IWU983061:IWX983061 JGQ983061:JGT983061 JQM983061:JQP983061 KAI983061:KAL983061 KKE983061:KKH983061 KUA983061:KUD983061 LDW983061:LDZ983061 LNS983061:LNV983061 LXO983061:LXR983061 MHK983061:MHN983061 MRG983061:MRJ983061 NBC983061:NBF983061 NKY983061:NLB983061 NUU983061:NUX983061 OEQ983061:OET983061 OOM983061:OOP983061 OYI983061:OYL983061 PIE983061:PIH983061 PSA983061:PSD983061 QBW983061:QBZ983061 QLS983061:QLV983061 QVO983061:QVR983061 RFK983061:RFN983061 RPG983061:RPJ983061 RZC983061:RZF983061 SIY983061:SJB983061 SSU983061:SSX983061 TCQ983061:TCT983061 TMM983061:TMP983061 TWI983061:TWL983061 UGE983061:UGH983061 UQA983061:UQD983061 UZW983061:UZZ983061 VJS983061:VJV983061 VTO983061:VTR983061 WDK983061:WDN983061 WNG983061:WNJ983061 WXC983061:WXF983061 BF21 LB21 UX21 AET21 AOP21 AYL21 BIH21 BSD21 CBZ21 CLV21 CVR21 DFN21 DPJ21 DZF21 EJB21 ESX21 FCT21 FMP21 FWL21 GGH21 GQD21 GZZ21 HJV21 HTR21 IDN21 INJ21 IXF21 JHB21 JQX21 KAT21 KKP21 KUL21 LEH21 LOD21 LXZ21 MHV21 MRR21 NBN21 NLJ21 NVF21 OFB21 OOX21 OYT21 PIP21 PSL21 QCH21 QMD21 QVZ21 RFV21 RPR21 RZN21 SJJ21 STF21 TDB21 TMX21 TWT21 UGP21 UQL21 VAH21 VKD21 VTZ21 WDV21 WNR21 WXN21 BF65557 LB65557 UX65557 AET65557 AOP65557 AYL65557 BIH65557 BSD65557 CBZ65557 CLV65557 CVR65557 DFN65557 DPJ65557 DZF65557 EJB65557 ESX65557 FCT65557 FMP65557 FWL65557 GGH65557 GQD65557 GZZ65557 HJV65557 HTR65557 IDN65557 INJ65557 IXF65557 JHB65557 JQX65557 KAT65557 KKP65557 KUL65557 LEH65557 LOD65557 LXZ65557 MHV65557 MRR65557 NBN65557 NLJ65557 NVF65557 OFB65557 OOX65557 OYT65557 PIP65557 PSL65557 QCH65557 QMD65557 QVZ65557 RFV65557 RPR65557 RZN65557 SJJ65557 STF65557 TDB65557 TMX65557 TWT65557 UGP65557 UQL65557 VAH65557 VKD65557 VTZ65557 WDV65557 WNR65557 WXN65557 BF131093 LB131093 UX131093 AET131093 AOP131093 AYL131093 BIH131093 BSD131093 CBZ131093 CLV131093 CVR131093 DFN131093 DPJ131093 DZF131093 EJB131093 ESX131093 FCT131093 FMP131093 FWL131093 GGH131093 GQD131093 GZZ131093 HJV131093 HTR131093 IDN131093 INJ131093 IXF131093 JHB131093 JQX131093 KAT131093 KKP131093 KUL131093 LEH131093 LOD131093 LXZ131093 MHV131093 MRR131093 NBN131093 NLJ131093 NVF131093 OFB131093 OOX131093 OYT131093 PIP131093 PSL131093 QCH131093 QMD131093 QVZ131093 RFV131093 RPR131093 RZN131093 SJJ131093 STF131093 TDB131093 TMX131093 TWT131093 UGP131093 UQL131093 VAH131093 VKD131093 VTZ131093 WDV131093 WNR131093 WXN131093 BF196629 LB196629 UX196629 AET196629 AOP196629 AYL196629 BIH196629 BSD196629 CBZ196629 CLV196629 CVR196629 DFN196629 DPJ196629 DZF196629 EJB196629 ESX196629 FCT196629 FMP196629 FWL196629 GGH196629 GQD196629 GZZ196629 HJV196629 HTR196629 IDN196629 INJ196629 IXF196629 JHB196629 JQX196629 KAT196629 KKP196629 KUL196629 LEH196629 LOD196629 LXZ196629 MHV196629 MRR196629 NBN196629 NLJ196629 NVF196629 OFB196629 OOX196629 OYT196629 PIP196629 PSL196629 QCH196629 QMD196629 QVZ196629 RFV196629 RPR196629 RZN196629 SJJ196629 STF196629 TDB196629 TMX196629 TWT196629 UGP196629 UQL196629 VAH196629 VKD196629 VTZ196629 WDV196629 WNR196629 WXN196629 BF262165 LB262165 UX262165 AET262165 AOP262165 AYL262165 BIH262165 BSD262165 CBZ262165 CLV262165 CVR262165 DFN262165 DPJ262165 DZF262165 EJB262165 ESX262165 FCT262165 FMP262165 FWL262165 GGH262165 GQD262165 GZZ262165 HJV262165 HTR262165 IDN262165 INJ262165 IXF262165 JHB262165 JQX262165 KAT262165 KKP262165 KUL262165 LEH262165 LOD262165 LXZ262165 MHV262165 MRR262165 NBN262165 NLJ262165 NVF262165 OFB262165 OOX262165 OYT262165 PIP262165 PSL262165 QCH262165 QMD262165 QVZ262165 RFV262165 RPR262165 RZN262165 SJJ262165 STF262165 TDB262165 TMX262165 TWT262165 UGP262165 UQL262165 VAH262165 VKD262165 VTZ262165 WDV262165 WNR262165 WXN262165 BF327701 LB327701 UX327701 AET327701 AOP327701 AYL327701 BIH327701 BSD327701 CBZ327701 CLV327701 CVR327701 DFN327701 DPJ327701 DZF327701 EJB327701 ESX327701 FCT327701 FMP327701 FWL327701 GGH327701 GQD327701 GZZ327701 HJV327701 HTR327701 IDN327701 INJ327701 IXF327701 JHB327701 JQX327701 KAT327701 KKP327701 KUL327701 LEH327701 LOD327701 LXZ327701 MHV327701 MRR327701 NBN327701 NLJ327701 NVF327701 OFB327701 OOX327701 OYT327701 PIP327701 PSL327701 QCH327701 QMD327701 QVZ327701 RFV327701 RPR327701 RZN327701 SJJ327701 STF327701 TDB327701 TMX327701 TWT327701 UGP327701 UQL327701 VAH327701 VKD327701 VTZ327701 WDV327701 WNR327701 WXN327701 BF393237 LB393237 UX393237 AET393237 AOP393237 AYL393237 BIH393237 BSD393237 CBZ393237 CLV393237 CVR393237 DFN393237 DPJ393237 DZF393237 EJB393237 ESX393237 FCT393237 FMP393237 FWL393237 GGH393237 GQD393237 GZZ393237 HJV393237 HTR393237 IDN393237 INJ393237 IXF393237 JHB393237 JQX393237 KAT393237 KKP393237 KUL393237 LEH393237 LOD393237 LXZ393237 MHV393237 MRR393237 NBN393237 NLJ393237 NVF393237 OFB393237 OOX393237 OYT393237 PIP393237 PSL393237 QCH393237 QMD393237 QVZ393237 RFV393237 RPR393237 RZN393237 SJJ393237 STF393237 TDB393237 TMX393237 TWT393237 UGP393237 UQL393237 VAH393237 VKD393237 VTZ393237 WDV393237 WNR393237 WXN393237 BF458773 LB458773 UX458773 AET458773 AOP458773 AYL458773 BIH458773 BSD458773 CBZ458773 CLV458773 CVR458773 DFN458773 DPJ458773 DZF458773 EJB458773 ESX458773 FCT458773 FMP458773 FWL458773 GGH458773 GQD458773 GZZ458773 HJV458773 HTR458773 IDN458773 INJ458773 IXF458773 JHB458773 JQX458773 KAT458773 KKP458773 KUL458773 LEH458773 LOD458773 LXZ458773 MHV458773 MRR458773 NBN458773 NLJ458773 NVF458773 OFB458773 OOX458773 OYT458773 PIP458773 PSL458773 QCH458773 QMD458773 QVZ458773 RFV458773 RPR458773 RZN458773 SJJ458773 STF458773 TDB458773 TMX458773 TWT458773 UGP458773 UQL458773 VAH458773 VKD458773 VTZ458773 WDV458773 WNR458773 WXN458773 BF524309 LB524309 UX524309 AET524309 AOP524309 AYL524309 BIH524309 BSD524309 CBZ524309 CLV524309 CVR524309 DFN524309 DPJ524309 DZF524309 EJB524309 ESX524309 FCT524309 FMP524309 FWL524309 GGH524309 GQD524309 GZZ524309 HJV524309 HTR524309 IDN524309 INJ524309 IXF524309 JHB524309 JQX524309 KAT524309 KKP524309 KUL524309 LEH524309 LOD524309 LXZ524309 MHV524309 MRR524309 NBN524309 NLJ524309 NVF524309 OFB524309 OOX524309 OYT524309 PIP524309 PSL524309 QCH524309 QMD524309 QVZ524309 RFV524309 RPR524309 RZN524309 SJJ524309 STF524309 TDB524309 TMX524309 TWT524309 UGP524309 UQL524309 VAH524309 VKD524309 VTZ524309 WDV524309 WNR524309 WXN524309 BF589845 LB589845 UX589845 AET589845 AOP589845 AYL589845 BIH589845 BSD589845 CBZ589845 CLV589845 CVR589845 DFN589845 DPJ589845 DZF589845 EJB589845 ESX589845 FCT589845 FMP589845 FWL589845 GGH589845 GQD589845 GZZ589845 HJV589845 HTR589845 IDN589845 INJ589845 IXF589845 JHB589845 JQX589845 KAT589845 KKP589845 KUL589845 LEH589845 LOD589845 LXZ589845 MHV589845 MRR589845 NBN589845 NLJ589845 NVF589845 OFB589845 OOX589845 OYT589845 PIP589845 PSL589845 QCH589845 QMD589845 QVZ589845 RFV589845 RPR589845 RZN589845 SJJ589845 STF589845 TDB589845 TMX589845 TWT589845 UGP589845 UQL589845 VAH589845 VKD589845 VTZ589845 WDV589845 WNR589845 WXN589845 BF655381 LB655381 UX655381 AET655381 AOP655381 AYL655381 BIH655381 BSD655381 CBZ655381 CLV655381 CVR655381 DFN655381 DPJ655381 DZF655381 EJB655381 ESX655381 FCT655381 FMP655381 FWL655381 GGH655381 GQD655381 GZZ655381 HJV655381 HTR655381 IDN655381 INJ655381 IXF655381 JHB655381 JQX655381 KAT655381 KKP655381 KUL655381 LEH655381 LOD655381 LXZ655381 MHV655381 MRR655381 NBN655381 NLJ655381 NVF655381 OFB655381 OOX655381 OYT655381 PIP655381 PSL655381 QCH655381 QMD655381 QVZ655381 RFV655381 RPR655381 RZN655381 SJJ655381 STF655381 TDB655381 TMX655381 TWT655381 UGP655381 UQL655381 VAH655381 VKD655381 VTZ655381 WDV655381 WNR655381 WXN655381 BF720917 LB720917 UX720917 AET720917 AOP720917 AYL720917 BIH720917 BSD720917 CBZ720917 CLV720917 CVR720917 DFN720917 DPJ720917 DZF720917 EJB720917 ESX720917 FCT720917 FMP720917 FWL720917 GGH720917 GQD720917 GZZ720917 HJV720917 HTR720917 IDN720917 INJ720917 IXF720917 JHB720917 JQX720917 KAT720917 KKP720917 KUL720917 LEH720917 LOD720917 LXZ720917 MHV720917 MRR720917 NBN720917 NLJ720917 NVF720917 OFB720917 OOX720917 OYT720917 PIP720917 PSL720917 QCH720917 QMD720917 QVZ720917 RFV720917 RPR720917 RZN720917 SJJ720917 STF720917 TDB720917 TMX720917 TWT720917 UGP720917 UQL720917 VAH720917 VKD720917 VTZ720917 WDV720917 WNR720917 WXN720917 BF786453 LB786453 UX786453 AET786453 AOP786453 AYL786453 BIH786453 BSD786453 CBZ786453 CLV786453 CVR786453 DFN786453 DPJ786453 DZF786453 EJB786453 ESX786453 FCT786453 FMP786453 FWL786453 GGH786453 GQD786453 GZZ786453 HJV786453 HTR786453 IDN786453 INJ786453 IXF786453 JHB786453 JQX786453 KAT786453 KKP786453 KUL786453 LEH786453 LOD786453 LXZ786453 MHV786453 MRR786453 NBN786453 NLJ786453 NVF786453 OFB786453 OOX786453 OYT786453 PIP786453 PSL786453 QCH786453 QMD786453 QVZ786453 RFV786453 RPR786453 RZN786453 SJJ786453 STF786453 TDB786453 TMX786453 TWT786453 UGP786453 UQL786453 VAH786453 VKD786453 VTZ786453 WDV786453 WNR786453 WXN786453 BF851989 LB851989 UX851989 AET851989 AOP851989 AYL851989 BIH851989 BSD851989 CBZ851989 CLV851989 CVR851989 DFN851989 DPJ851989 DZF851989 EJB851989 ESX851989 FCT851989 FMP851989 FWL851989 GGH851989 GQD851989 GZZ851989 HJV851989 HTR851989 IDN851989 INJ851989 IXF851989 JHB851989 JQX851989 KAT851989 KKP851989 KUL851989 LEH851989 LOD851989 LXZ851989 MHV851989 MRR851989 NBN851989 NLJ851989 NVF851989 OFB851989 OOX851989 OYT851989 PIP851989 PSL851989 QCH851989 QMD851989 QVZ851989 RFV851989 RPR851989 RZN851989 SJJ851989 STF851989 TDB851989 TMX851989 TWT851989 UGP851989 UQL851989 VAH851989 VKD851989 VTZ851989 WDV851989 WNR851989 WXN851989 BF917525 LB917525 UX917525 AET917525 AOP917525 AYL917525 BIH917525 BSD917525 CBZ917525 CLV917525 CVR917525 DFN917525 DPJ917525 DZF917525 EJB917525 ESX917525 FCT917525 FMP917525 FWL917525 GGH917525 GQD917525 GZZ917525 HJV917525 HTR917525 IDN917525 INJ917525 IXF917525 JHB917525 JQX917525 KAT917525 KKP917525 KUL917525 LEH917525 LOD917525 LXZ917525 MHV917525 MRR917525 NBN917525 NLJ917525 NVF917525 OFB917525 OOX917525 OYT917525 PIP917525 PSL917525 QCH917525 QMD917525 QVZ917525 RFV917525 RPR917525 RZN917525 SJJ917525 STF917525 TDB917525 TMX917525 TWT917525 UGP917525 UQL917525 VAH917525 VKD917525 VTZ917525 WDV917525 WNR917525 WXN917525 BF983061 LB983061 UX983061 AET983061 AOP983061 AYL983061 BIH983061 BSD983061 CBZ983061 CLV983061 CVR983061 DFN983061 DPJ983061 DZF983061 EJB983061 ESX983061 FCT983061 FMP983061 FWL983061 GGH983061 GQD983061 GZZ983061 HJV983061 HTR983061 IDN983061 INJ983061 IXF983061 JHB983061 JQX983061 KAT983061 KKP983061 KUL983061 LEH983061 LOD983061 LXZ983061 MHV983061 MRR983061 NBN983061 NLJ983061 NVF983061 OFB983061 OOX983061 OYT983061 PIP983061 PSL983061 QCH983061 QMD983061 QVZ983061 RFV983061 RPR983061 RZN983061 SJJ983061 STF983061 TDB983061 TMX983061 TWT983061 UGP983061 UQL983061 VAH983061 VKD983061 VTZ983061 WDV983061 WNR983061 WXN983061 AU24:AX24 KQ24:KT24 UM24:UP24 AEI24:AEL24 AOE24:AOH24 AYA24:AYD24 BHW24:BHZ24 BRS24:BRV24 CBO24:CBR24 CLK24:CLN24 CVG24:CVJ24 DFC24:DFF24 DOY24:DPB24 DYU24:DYX24 EIQ24:EIT24 ESM24:ESP24 FCI24:FCL24 FME24:FMH24 FWA24:FWD24 GFW24:GFZ24 GPS24:GPV24 GZO24:GZR24 HJK24:HJN24 HTG24:HTJ24 IDC24:IDF24 IMY24:INB24 IWU24:IWX24 JGQ24:JGT24 JQM24:JQP24 KAI24:KAL24 KKE24:KKH24 KUA24:KUD24 LDW24:LDZ24 LNS24:LNV24 LXO24:LXR24 MHK24:MHN24 MRG24:MRJ24 NBC24:NBF24 NKY24:NLB24 NUU24:NUX24 OEQ24:OET24 OOM24:OOP24 OYI24:OYL24 PIE24:PIH24 PSA24:PSD24 QBW24:QBZ24 QLS24:QLV24 QVO24:QVR24 RFK24:RFN24 RPG24:RPJ24 RZC24:RZF24 SIY24:SJB24 SSU24:SSX24 TCQ24:TCT24 TMM24:TMP24 TWI24:TWL24 UGE24:UGH24 UQA24:UQD24 UZW24:UZZ24 VJS24:VJV24 VTO24:VTR24 WDK24:WDN24 WNG24:WNJ24 WXC24:WXF24 AU65560:AX65560 KQ65560:KT65560 UM65560:UP65560 AEI65560:AEL65560 AOE65560:AOH65560 AYA65560:AYD65560 BHW65560:BHZ65560 BRS65560:BRV65560 CBO65560:CBR65560 CLK65560:CLN65560 CVG65560:CVJ65560 DFC65560:DFF65560 DOY65560:DPB65560 DYU65560:DYX65560 EIQ65560:EIT65560 ESM65560:ESP65560 FCI65560:FCL65560 FME65560:FMH65560 FWA65560:FWD65560 GFW65560:GFZ65560 GPS65560:GPV65560 GZO65560:GZR65560 HJK65560:HJN65560 HTG65560:HTJ65560 IDC65560:IDF65560 IMY65560:INB65560 IWU65560:IWX65560 JGQ65560:JGT65560 JQM65560:JQP65560 KAI65560:KAL65560 KKE65560:KKH65560 KUA65560:KUD65560 LDW65560:LDZ65560 LNS65560:LNV65560 LXO65560:LXR65560 MHK65560:MHN65560 MRG65560:MRJ65560 NBC65560:NBF65560 NKY65560:NLB65560 NUU65560:NUX65560 OEQ65560:OET65560 OOM65560:OOP65560 OYI65560:OYL65560 PIE65560:PIH65560 PSA65560:PSD65560 QBW65560:QBZ65560 QLS65560:QLV65560 QVO65560:QVR65560 RFK65560:RFN65560 RPG65560:RPJ65560 RZC65560:RZF65560 SIY65560:SJB65560 SSU65560:SSX65560 TCQ65560:TCT65560 TMM65560:TMP65560 TWI65560:TWL65560 UGE65560:UGH65560 UQA65560:UQD65560 UZW65560:UZZ65560 VJS65560:VJV65560 VTO65560:VTR65560 WDK65560:WDN65560 WNG65560:WNJ65560 WXC65560:WXF65560 AU131096:AX131096 KQ131096:KT131096 UM131096:UP131096 AEI131096:AEL131096 AOE131096:AOH131096 AYA131096:AYD131096 BHW131096:BHZ131096 BRS131096:BRV131096 CBO131096:CBR131096 CLK131096:CLN131096 CVG131096:CVJ131096 DFC131096:DFF131096 DOY131096:DPB131096 DYU131096:DYX131096 EIQ131096:EIT131096 ESM131096:ESP131096 FCI131096:FCL131096 FME131096:FMH131096 FWA131096:FWD131096 GFW131096:GFZ131096 GPS131096:GPV131096 GZO131096:GZR131096 HJK131096:HJN131096 HTG131096:HTJ131096 IDC131096:IDF131096 IMY131096:INB131096 IWU131096:IWX131096 JGQ131096:JGT131096 JQM131096:JQP131096 KAI131096:KAL131096 KKE131096:KKH131096 KUA131096:KUD131096 LDW131096:LDZ131096 LNS131096:LNV131096 LXO131096:LXR131096 MHK131096:MHN131096 MRG131096:MRJ131096 NBC131096:NBF131096 NKY131096:NLB131096 NUU131096:NUX131096 OEQ131096:OET131096 OOM131096:OOP131096 OYI131096:OYL131096 PIE131096:PIH131096 PSA131096:PSD131096 QBW131096:QBZ131096 QLS131096:QLV131096 QVO131096:QVR131096 RFK131096:RFN131096 RPG131096:RPJ131096 RZC131096:RZF131096 SIY131096:SJB131096 SSU131096:SSX131096 TCQ131096:TCT131096 TMM131096:TMP131096 TWI131096:TWL131096 UGE131096:UGH131096 UQA131096:UQD131096 UZW131096:UZZ131096 VJS131096:VJV131096 VTO131096:VTR131096 WDK131096:WDN131096 WNG131096:WNJ131096 WXC131096:WXF131096 AU196632:AX196632 KQ196632:KT196632 UM196632:UP196632 AEI196632:AEL196632 AOE196632:AOH196632 AYA196632:AYD196632 BHW196632:BHZ196632 BRS196632:BRV196632 CBO196632:CBR196632 CLK196632:CLN196632 CVG196632:CVJ196632 DFC196632:DFF196632 DOY196632:DPB196632 DYU196632:DYX196632 EIQ196632:EIT196632 ESM196632:ESP196632 FCI196632:FCL196632 FME196632:FMH196632 FWA196632:FWD196632 GFW196632:GFZ196632 GPS196632:GPV196632 GZO196632:GZR196632 HJK196632:HJN196632 HTG196632:HTJ196632 IDC196632:IDF196632 IMY196632:INB196632 IWU196632:IWX196632 JGQ196632:JGT196632 JQM196632:JQP196632 KAI196632:KAL196632 KKE196632:KKH196632 KUA196632:KUD196632 LDW196632:LDZ196632 LNS196632:LNV196632 LXO196632:LXR196632 MHK196632:MHN196632 MRG196632:MRJ196632 NBC196632:NBF196632 NKY196632:NLB196632 NUU196632:NUX196632 OEQ196632:OET196632 OOM196632:OOP196632 OYI196632:OYL196632 PIE196632:PIH196632 PSA196632:PSD196632 QBW196632:QBZ196632 QLS196632:QLV196632 QVO196632:QVR196632 RFK196632:RFN196632 RPG196632:RPJ196632 RZC196632:RZF196632 SIY196632:SJB196632 SSU196632:SSX196632 TCQ196632:TCT196632 TMM196632:TMP196632 TWI196632:TWL196632 UGE196632:UGH196632 UQA196632:UQD196632 UZW196632:UZZ196632 VJS196632:VJV196632 VTO196632:VTR196632 WDK196632:WDN196632 WNG196632:WNJ196632 WXC196632:WXF196632 AU262168:AX262168 KQ262168:KT262168 UM262168:UP262168 AEI262168:AEL262168 AOE262168:AOH262168 AYA262168:AYD262168 BHW262168:BHZ262168 BRS262168:BRV262168 CBO262168:CBR262168 CLK262168:CLN262168 CVG262168:CVJ262168 DFC262168:DFF262168 DOY262168:DPB262168 DYU262168:DYX262168 EIQ262168:EIT262168 ESM262168:ESP262168 FCI262168:FCL262168 FME262168:FMH262168 FWA262168:FWD262168 GFW262168:GFZ262168 GPS262168:GPV262168 GZO262168:GZR262168 HJK262168:HJN262168 HTG262168:HTJ262168 IDC262168:IDF262168 IMY262168:INB262168 IWU262168:IWX262168 JGQ262168:JGT262168 JQM262168:JQP262168 KAI262168:KAL262168 KKE262168:KKH262168 KUA262168:KUD262168 LDW262168:LDZ262168 LNS262168:LNV262168 LXO262168:LXR262168 MHK262168:MHN262168 MRG262168:MRJ262168 NBC262168:NBF262168 NKY262168:NLB262168 NUU262168:NUX262168 OEQ262168:OET262168 OOM262168:OOP262168 OYI262168:OYL262168 PIE262168:PIH262168 PSA262168:PSD262168 QBW262168:QBZ262168 QLS262168:QLV262168 QVO262168:QVR262168 RFK262168:RFN262168 RPG262168:RPJ262168 RZC262168:RZF262168 SIY262168:SJB262168 SSU262168:SSX262168 TCQ262168:TCT262168 TMM262168:TMP262168 TWI262168:TWL262168 UGE262168:UGH262168 UQA262168:UQD262168 UZW262168:UZZ262168 VJS262168:VJV262168 VTO262168:VTR262168 WDK262168:WDN262168 WNG262168:WNJ262168 WXC262168:WXF262168 AU327704:AX327704 KQ327704:KT327704 UM327704:UP327704 AEI327704:AEL327704 AOE327704:AOH327704 AYA327704:AYD327704 BHW327704:BHZ327704 BRS327704:BRV327704 CBO327704:CBR327704 CLK327704:CLN327704 CVG327704:CVJ327704 DFC327704:DFF327704 DOY327704:DPB327704 DYU327704:DYX327704 EIQ327704:EIT327704 ESM327704:ESP327704 FCI327704:FCL327704 FME327704:FMH327704 FWA327704:FWD327704 GFW327704:GFZ327704 GPS327704:GPV327704 GZO327704:GZR327704 HJK327704:HJN327704 HTG327704:HTJ327704 IDC327704:IDF327704 IMY327704:INB327704 IWU327704:IWX327704 JGQ327704:JGT327704 JQM327704:JQP327704 KAI327704:KAL327704 KKE327704:KKH327704 KUA327704:KUD327704 LDW327704:LDZ327704 LNS327704:LNV327704 LXO327704:LXR327704 MHK327704:MHN327704 MRG327704:MRJ327704 NBC327704:NBF327704 NKY327704:NLB327704 NUU327704:NUX327704 OEQ327704:OET327704 OOM327704:OOP327704 OYI327704:OYL327704 PIE327704:PIH327704 PSA327704:PSD327704 QBW327704:QBZ327704 QLS327704:QLV327704 QVO327704:QVR327704 RFK327704:RFN327704 RPG327704:RPJ327704 RZC327704:RZF327704 SIY327704:SJB327704 SSU327704:SSX327704 TCQ327704:TCT327704 TMM327704:TMP327704 TWI327704:TWL327704 UGE327704:UGH327704 UQA327704:UQD327704 UZW327704:UZZ327704 VJS327704:VJV327704 VTO327704:VTR327704 WDK327704:WDN327704 WNG327704:WNJ327704 WXC327704:WXF327704 AU393240:AX393240 KQ393240:KT393240 UM393240:UP393240 AEI393240:AEL393240 AOE393240:AOH393240 AYA393240:AYD393240 BHW393240:BHZ393240 BRS393240:BRV393240 CBO393240:CBR393240 CLK393240:CLN393240 CVG393240:CVJ393240 DFC393240:DFF393240 DOY393240:DPB393240 DYU393240:DYX393240 EIQ393240:EIT393240 ESM393240:ESP393240 FCI393240:FCL393240 FME393240:FMH393240 FWA393240:FWD393240 GFW393240:GFZ393240 GPS393240:GPV393240 GZO393240:GZR393240 HJK393240:HJN393240 HTG393240:HTJ393240 IDC393240:IDF393240 IMY393240:INB393240 IWU393240:IWX393240 JGQ393240:JGT393240 JQM393240:JQP393240 KAI393240:KAL393240 KKE393240:KKH393240 KUA393240:KUD393240 LDW393240:LDZ393240 LNS393240:LNV393240 LXO393240:LXR393240 MHK393240:MHN393240 MRG393240:MRJ393240 NBC393240:NBF393240 NKY393240:NLB393240 NUU393240:NUX393240 OEQ393240:OET393240 OOM393240:OOP393240 OYI393240:OYL393240 PIE393240:PIH393240 PSA393240:PSD393240 QBW393240:QBZ393240 QLS393240:QLV393240 QVO393240:QVR393240 RFK393240:RFN393240 RPG393240:RPJ393240 RZC393240:RZF393240 SIY393240:SJB393240 SSU393240:SSX393240 TCQ393240:TCT393240 TMM393240:TMP393240 TWI393240:TWL393240 UGE393240:UGH393240 UQA393240:UQD393240 UZW393240:UZZ393240 VJS393240:VJV393240 VTO393240:VTR393240 WDK393240:WDN393240 WNG393240:WNJ393240 WXC393240:WXF393240 AU458776:AX458776 KQ458776:KT458776 UM458776:UP458776 AEI458776:AEL458776 AOE458776:AOH458776 AYA458776:AYD458776 BHW458776:BHZ458776 BRS458776:BRV458776 CBO458776:CBR458776 CLK458776:CLN458776 CVG458776:CVJ458776 DFC458776:DFF458776 DOY458776:DPB458776 DYU458776:DYX458776 EIQ458776:EIT458776 ESM458776:ESP458776 FCI458776:FCL458776 FME458776:FMH458776 FWA458776:FWD458776 GFW458776:GFZ458776 GPS458776:GPV458776 GZO458776:GZR458776 HJK458776:HJN458776 HTG458776:HTJ458776 IDC458776:IDF458776 IMY458776:INB458776 IWU458776:IWX458776 JGQ458776:JGT458776 JQM458776:JQP458776 KAI458776:KAL458776 KKE458776:KKH458776 KUA458776:KUD458776 LDW458776:LDZ458776 LNS458776:LNV458776 LXO458776:LXR458776 MHK458776:MHN458776 MRG458776:MRJ458776 NBC458776:NBF458776 NKY458776:NLB458776 NUU458776:NUX458776 OEQ458776:OET458776 OOM458776:OOP458776 OYI458776:OYL458776 PIE458776:PIH458776 PSA458776:PSD458776 QBW458776:QBZ458776 QLS458776:QLV458776 QVO458776:QVR458776 RFK458776:RFN458776 RPG458776:RPJ458776 RZC458776:RZF458776 SIY458776:SJB458776 SSU458776:SSX458776 TCQ458776:TCT458776 TMM458776:TMP458776 TWI458776:TWL458776 UGE458776:UGH458776 UQA458776:UQD458776 UZW458776:UZZ458776 VJS458776:VJV458776 VTO458776:VTR458776 WDK458776:WDN458776 WNG458776:WNJ458776 WXC458776:WXF458776 AU524312:AX524312 KQ524312:KT524312 UM524312:UP524312 AEI524312:AEL524312 AOE524312:AOH524312 AYA524312:AYD524312 BHW524312:BHZ524312 BRS524312:BRV524312 CBO524312:CBR524312 CLK524312:CLN524312 CVG524312:CVJ524312 DFC524312:DFF524312 DOY524312:DPB524312 DYU524312:DYX524312 EIQ524312:EIT524312 ESM524312:ESP524312 FCI524312:FCL524312 FME524312:FMH524312 FWA524312:FWD524312 GFW524312:GFZ524312 GPS524312:GPV524312 GZO524312:GZR524312 HJK524312:HJN524312 HTG524312:HTJ524312 IDC524312:IDF524312 IMY524312:INB524312 IWU524312:IWX524312 JGQ524312:JGT524312 JQM524312:JQP524312 KAI524312:KAL524312 KKE524312:KKH524312 KUA524312:KUD524312 LDW524312:LDZ524312 LNS524312:LNV524312 LXO524312:LXR524312 MHK524312:MHN524312 MRG524312:MRJ524312 NBC524312:NBF524312 NKY524312:NLB524312 NUU524312:NUX524312 OEQ524312:OET524312 OOM524312:OOP524312 OYI524312:OYL524312 PIE524312:PIH524312 PSA524312:PSD524312 QBW524312:QBZ524312 QLS524312:QLV524312 QVO524312:QVR524312 RFK524312:RFN524312 RPG524312:RPJ524312 RZC524312:RZF524312 SIY524312:SJB524312 SSU524312:SSX524312 TCQ524312:TCT524312 TMM524312:TMP524312 TWI524312:TWL524312 UGE524312:UGH524312 UQA524312:UQD524312 UZW524312:UZZ524312 VJS524312:VJV524312 VTO524312:VTR524312 WDK524312:WDN524312 WNG524312:WNJ524312 WXC524312:WXF524312 AU589848:AX589848 KQ589848:KT589848 UM589848:UP589848 AEI589848:AEL589848 AOE589848:AOH589848 AYA589848:AYD589848 BHW589848:BHZ589848 BRS589848:BRV589848 CBO589848:CBR589848 CLK589848:CLN589848 CVG589848:CVJ589848 DFC589848:DFF589848 DOY589848:DPB589848 DYU589848:DYX589848 EIQ589848:EIT589848 ESM589848:ESP589848 FCI589848:FCL589848 FME589848:FMH589848 FWA589848:FWD589848 GFW589848:GFZ589848 GPS589848:GPV589848 GZO589848:GZR589848 HJK589848:HJN589848 HTG589848:HTJ589848 IDC589848:IDF589848 IMY589848:INB589848 IWU589848:IWX589848 JGQ589848:JGT589848 JQM589848:JQP589848 KAI589848:KAL589848 KKE589848:KKH589848 KUA589848:KUD589848 LDW589848:LDZ589848 LNS589848:LNV589848 LXO589848:LXR589848 MHK589848:MHN589848 MRG589848:MRJ589848 NBC589848:NBF589848 NKY589848:NLB589848 NUU589848:NUX589848 OEQ589848:OET589848 OOM589848:OOP589848 OYI589848:OYL589848 PIE589848:PIH589848 PSA589848:PSD589848 QBW589848:QBZ589848 QLS589848:QLV589848 QVO589848:QVR589848 RFK589848:RFN589848 RPG589848:RPJ589848 RZC589848:RZF589848 SIY589848:SJB589848 SSU589848:SSX589848 TCQ589848:TCT589848 TMM589848:TMP589848 TWI589848:TWL589848 UGE589848:UGH589848 UQA589848:UQD589848 UZW589848:UZZ589848 VJS589848:VJV589848 VTO589848:VTR589848 WDK589848:WDN589848 WNG589848:WNJ589848 WXC589848:WXF589848 AU655384:AX655384 KQ655384:KT655384 UM655384:UP655384 AEI655384:AEL655384 AOE655384:AOH655384 AYA655384:AYD655384 BHW655384:BHZ655384 BRS655384:BRV655384 CBO655384:CBR655384 CLK655384:CLN655384 CVG655384:CVJ655384 DFC655384:DFF655384 DOY655384:DPB655384 DYU655384:DYX655384 EIQ655384:EIT655384 ESM655384:ESP655384 FCI655384:FCL655384 FME655384:FMH655384 FWA655384:FWD655384 GFW655384:GFZ655384 GPS655384:GPV655384 GZO655384:GZR655384 HJK655384:HJN655384 HTG655384:HTJ655384 IDC655384:IDF655384 IMY655384:INB655384 IWU655384:IWX655384 JGQ655384:JGT655384 JQM655384:JQP655384 KAI655384:KAL655384 KKE655384:KKH655384 KUA655384:KUD655384 LDW655384:LDZ655384 LNS655384:LNV655384 LXO655384:LXR655384 MHK655384:MHN655384 MRG655384:MRJ655384 NBC655384:NBF655384 NKY655384:NLB655384 NUU655384:NUX655384 OEQ655384:OET655384 OOM655384:OOP655384 OYI655384:OYL655384 PIE655384:PIH655384 PSA655384:PSD655384 QBW655384:QBZ655384 QLS655384:QLV655384 QVO655384:QVR655384 RFK655384:RFN655384 RPG655384:RPJ655384 RZC655384:RZF655384 SIY655384:SJB655384 SSU655384:SSX655384 TCQ655384:TCT655384 TMM655384:TMP655384 TWI655384:TWL655384 UGE655384:UGH655384 UQA655384:UQD655384 UZW655384:UZZ655384 VJS655384:VJV655384 VTO655384:VTR655384 WDK655384:WDN655384 WNG655384:WNJ655384 WXC655384:WXF655384 AU720920:AX720920 KQ720920:KT720920 UM720920:UP720920 AEI720920:AEL720920 AOE720920:AOH720920 AYA720920:AYD720920 BHW720920:BHZ720920 BRS720920:BRV720920 CBO720920:CBR720920 CLK720920:CLN720920 CVG720920:CVJ720920 DFC720920:DFF720920 DOY720920:DPB720920 DYU720920:DYX720920 EIQ720920:EIT720920 ESM720920:ESP720920 FCI720920:FCL720920 FME720920:FMH720920 FWA720920:FWD720920 GFW720920:GFZ720920 GPS720920:GPV720920 GZO720920:GZR720920 HJK720920:HJN720920 HTG720920:HTJ720920 IDC720920:IDF720920 IMY720920:INB720920 IWU720920:IWX720920 JGQ720920:JGT720920 JQM720920:JQP720920 KAI720920:KAL720920 KKE720920:KKH720920 KUA720920:KUD720920 LDW720920:LDZ720920 LNS720920:LNV720920 LXO720920:LXR720920 MHK720920:MHN720920 MRG720920:MRJ720920 NBC720920:NBF720920 NKY720920:NLB720920 NUU720920:NUX720920 OEQ720920:OET720920 OOM720920:OOP720920 OYI720920:OYL720920 PIE720920:PIH720920 PSA720920:PSD720920 QBW720920:QBZ720920 QLS720920:QLV720920 QVO720920:QVR720920 RFK720920:RFN720920 RPG720920:RPJ720920 RZC720920:RZF720920 SIY720920:SJB720920 SSU720920:SSX720920 TCQ720920:TCT720920 TMM720920:TMP720920 TWI720920:TWL720920 UGE720920:UGH720920 UQA720920:UQD720920 UZW720920:UZZ720920 VJS720920:VJV720920 VTO720920:VTR720920 WDK720920:WDN720920 WNG720920:WNJ720920 WXC720920:WXF720920 AU786456:AX786456 KQ786456:KT786456 UM786456:UP786456 AEI786456:AEL786456 AOE786456:AOH786456 AYA786456:AYD786456 BHW786456:BHZ786456 BRS786456:BRV786456 CBO786456:CBR786456 CLK786456:CLN786456 CVG786456:CVJ786456 DFC786456:DFF786456 DOY786456:DPB786456 DYU786456:DYX786456 EIQ786456:EIT786456 ESM786456:ESP786456 FCI786456:FCL786456 FME786456:FMH786456 FWA786456:FWD786456 GFW786456:GFZ786456 GPS786456:GPV786456 GZO786456:GZR786456 HJK786456:HJN786456 HTG786456:HTJ786456 IDC786456:IDF786456 IMY786456:INB786456 IWU786456:IWX786456 JGQ786456:JGT786456 JQM786456:JQP786456 KAI786456:KAL786456 KKE786456:KKH786456 KUA786456:KUD786456 LDW786456:LDZ786456 LNS786456:LNV786456 LXO786456:LXR786456 MHK786456:MHN786456 MRG786456:MRJ786456 NBC786456:NBF786456 NKY786456:NLB786456 NUU786456:NUX786456 OEQ786456:OET786456 OOM786456:OOP786456 OYI786456:OYL786456 PIE786456:PIH786456 PSA786456:PSD786456 QBW786456:QBZ786456 QLS786456:QLV786456 QVO786456:QVR786456 RFK786456:RFN786456 RPG786456:RPJ786456 RZC786456:RZF786456 SIY786456:SJB786456 SSU786456:SSX786456 TCQ786456:TCT786456 TMM786456:TMP786456 TWI786456:TWL786456 UGE786456:UGH786456 UQA786456:UQD786456 UZW786456:UZZ786456 VJS786456:VJV786456 VTO786456:VTR786456 WDK786456:WDN786456 WNG786456:WNJ786456 WXC786456:WXF786456 AU851992:AX851992 KQ851992:KT851992 UM851992:UP851992 AEI851992:AEL851992 AOE851992:AOH851992 AYA851992:AYD851992 BHW851992:BHZ851992 BRS851992:BRV851992 CBO851992:CBR851992 CLK851992:CLN851992 CVG851992:CVJ851992 DFC851992:DFF851992 DOY851992:DPB851992 DYU851992:DYX851992 EIQ851992:EIT851992 ESM851992:ESP851992 FCI851992:FCL851992 FME851992:FMH851992 FWA851992:FWD851992 GFW851992:GFZ851992 GPS851992:GPV851992 GZO851992:GZR851992 HJK851992:HJN851992 HTG851992:HTJ851992 IDC851992:IDF851992 IMY851992:INB851992 IWU851992:IWX851992 JGQ851992:JGT851992 JQM851992:JQP851992 KAI851992:KAL851992 KKE851992:KKH851992 KUA851992:KUD851992 LDW851992:LDZ851992 LNS851992:LNV851992 LXO851992:LXR851992 MHK851992:MHN851992 MRG851992:MRJ851992 NBC851992:NBF851992 NKY851992:NLB851992 NUU851992:NUX851992 OEQ851992:OET851992 OOM851992:OOP851992 OYI851992:OYL851992 PIE851992:PIH851992 PSA851992:PSD851992 QBW851992:QBZ851992 QLS851992:QLV851992 QVO851992:QVR851992 RFK851992:RFN851992 RPG851992:RPJ851992 RZC851992:RZF851992 SIY851992:SJB851992 SSU851992:SSX851992 TCQ851992:TCT851992 TMM851992:TMP851992 TWI851992:TWL851992 UGE851992:UGH851992 UQA851992:UQD851992 UZW851992:UZZ851992 VJS851992:VJV851992 VTO851992:VTR851992 WDK851992:WDN851992 WNG851992:WNJ851992 WXC851992:WXF851992 AU917528:AX917528 KQ917528:KT917528 UM917528:UP917528 AEI917528:AEL917528 AOE917528:AOH917528 AYA917528:AYD917528 BHW917528:BHZ917528 BRS917528:BRV917528 CBO917528:CBR917528 CLK917528:CLN917528 CVG917528:CVJ917528 DFC917528:DFF917528 DOY917528:DPB917528 DYU917528:DYX917528 EIQ917528:EIT917528 ESM917528:ESP917528 FCI917528:FCL917528 FME917528:FMH917528 FWA917528:FWD917528 GFW917528:GFZ917528 GPS917528:GPV917528 GZO917528:GZR917528 HJK917528:HJN917528 HTG917528:HTJ917528 IDC917528:IDF917528 IMY917528:INB917528 IWU917528:IWX917528 JGQ917528:JGT917528 JQM917528:JQP917528 KAI917528:KAL917528 KKE917528:KKH917528 KUA917528:KUD917528 LDW917528:LDZ917528 LNS917528:LNV917528 LXO917528:LXR917528 MHK917528:MHN917528 MRG917528:MRJ917528 NBC917528:NBF917528 NKY917528:NLB917528 NUU917528:NUX917528 OEQ917528:OET917528 OOM917528:OOP917528 OYI917528:OYL917528 PIE917528:PIH917528 PSA917528:PSD917528 QBW917528:QBZ917528 QLS917528:QLV917528 QVO917528:QVR917528 RFK917528:RFN917528 RPG917528:RPJ917528 RZC917528:RZF917528 SIY917528:SJB917528 SSU917528:SSX917528 TCQ917528:TCT917528 TMM917528:TMP917528 TWI917528:TWL917528 UGE917528:UGH917528 UQA917528:UQD917528 UZW917528:UZZ917528 VJS917528:VJV917528 VTO917528:VTR917528 WDK917528:WDN917528 WNG917528:WNJ917528 WXC917528:WXF917528 AU983064:AX983064 KQ983064:KT983064 UM983064:UP983064 AEI983064:AEL983064 AOE983064:AOH983064 AYA983064:AYD983064 BHW983064:BHZ983064 BRS983064:BRV983064 CBO983064:CBR983064 CLK983064:CLN983064 CVG983064:CVJ983064 DFC983064:DFF983064 DOY983064:DPB983064 DYU983064:DYX983064 EIQ983064:EIT983064 ESM983064:ESP983064 FCI983064:FCL983064 FME983064:FMH983064 FWA983064:FWD983064 GFW983064:GFZ983064 GPS983064:GPV983064 GZO983064:GZR983064 HJK983064:HJN983064 HTG983064:HTJ983064 IDC983064:IDF983064 IMY983064:INB983064 IWU983064:IWX983064 JGQ983064:JGT983064 JQM983064:JQP983064 KAI983064:KAL983064 KKE983064:KKH983064 KUA983064:KUD983064 LDW983064:LDZ983064 LNS983064:LNV983064 LXO983064:LXR983064 MHK983064:MHN983064 MRG983064:MRJ983064 NBC983064:NBF983064 NKY983064:NLB983064 NUU983064:NUX983064 OEQ983064:OET983064 OOM983064:OOP983064 OYI983064:OYL983064 PIE983064:PIH983064 PSA983064:PSD983064 QBW983064:QBZ983064 QLS983064:QLV983064 QVO983064:QVR983064 RFK983064:RFN983064 RPG983064:RPJ983064 RZC983064:RZF983064 SIY983064:SJB983064 SSU983064:SSX983064 TCQ983064:TCT983064 TMM983064:TMP983064 TWI983064:TWL983064 UGE983064:UGH983064 UQA983064:UQD983064 UZW983064:UZZ983064 VJS983064:VJV983064 VTO983064:VTR983064 WDK983064:WDN983064 WNG983064:WNJ983064 WXC983064:WXF983064 BF24 LB24 UX24 AET24 AOP24 AYL24 BIH24 BSD24 CBZ24 CLV24 CVR24 DFN24 DPJ24 DZF24 EJB24 ESX24 FCT24 FMP24 FWL24 GGH24 GQD24 GZZ24 HJV24 HTR24 IDN24 INJ24 IXF24 JHB24 JQX24 KAT24 KKP24 KUL24 LEH24 LOD24 LXZ24 MHV24 MRR24 NBN24 NLJ24 NVF24 OFB24 OOX24 OYT24 PIP24 PSL24 QCH24 QMD24 QVZ24 RFV24 RPR24 RZN24 SJJ24 STF24 TDB24 TMX24 TWT24 UGP24 UQL24 VAH24 VKD24 VTZ24 WDV24 WNR24 WXN24 BF65560 LB65560 UX65560 AET65560 AOP65560 AYL65560 BIH65560 BSD65560 CBZ65560 CLV65560 CVR65560 DFN65560 DPJ65560 DZF65560 EJB65560 ESX65560 FCT65560 FMP65560 FWL65560 GGH65560 GQD65560 GZZ65560 HJV65560 HTR65560 IDN65560 INJ65560 IXF65560 JHB65560 JQX65560 KAT65560 KKP65560 KUL65560 LEH65560 LOD65560 LXZ65560 MHV65560 MRR65560 NBN65560 NLJ65560 NVF65560 OFB65560 OOX65560 OYT65560 PIP65560 PSL65560 QCH65560 QMD65560 QVZ65560 RFV65560 RPR65560 RZN65560 SJJ65560 STF65560 TDB65560 TMX65560 TWT65560 UGP65560 UQL65560 VAH65560 VKD65560 VTZ65560 WDV65560 WNR65560 WXN65560 BF131096 LB131096 UX131096 AET131096 AOP131096 AYL131096 BIH131096 BSD131096 CBZ131096 CLV131096 CVR131096 DFN131096 DPJ131096 DZF131096 EJB131096 ESX131096 FCT131096 FMP131096 FWL131096 GGH131096 GQD131096 GZZ131096 HJV131096 HTR131096 IDN131096 INJ131096 IXF131096 JHB131096 JQX131096 KAT131096 KKP131096 KUL131096 LEH131096 LOD131096 LXZ131096 MHV131096 MRR131096 NBN131096 NLJ131096 NVF131096 OFB131096 OOX131096 OYT131096 PIP131096 PSL131096 QCH131096 QMD131096 QVZ131096 RFV131096 RPR131096 RZN131096 SJJ131096 STF131096 TDB131096 TMX131096 TWT131096 UGP131096 UQL131096 VAH131096 VKD131096 VTZ131096 WDV131096 WNR131096 WXN131096 BF196632 LB196632 UX196632 AET196632 AOP196632 AYL196632 BIH196632 BSD196632 CBZ196632 CLV196632 CVR196632 DFN196632 DPJ196632 DZF196632 EJB196632 ESX196632 FCT196632 FMP196632 FWL196632 GGH196632 GQD196632 GZZ196632 HJV196632 HTR196632 IDN196632 INJ196632 IXF196632 JHB196632 JQX196632 KAT196632 KKP196632 KUL196632 LEH196632 LOD196632 LXZ196632 MHV196632 MRR196632 NBN196632 NLJ196632 NVF196632 OFB196632 OOX196632 OYT196632 PIP196632 PSL196632 QCH196632 QMD196632 QVZ196632 RFV196632 RPR196632 RZN196632 SJJ196632 STF196632 TDB196632 TMX196632 TWT196632 UGP196632 UQL196632 VAH196632 VKD196632 VTZ196632 WDV196632 WNR196632 WXN196632 BF262168 LB262168 UX262168 AET262168 AOP262168 AYL262168 BIH262168 BSD262168 CBZ262168 CLV262168 CVR262168 DFN262168 DPJ262168 DZF262168 EJB262168 ESX262168 FCT262168 FMP262168 FWL262168 GGH262168 GQD262168 GZZ262168 HJV262168 HTR262168 IDN262168 INJ262168 IXF262168 JHB262168 JQX262168 KAT262168 KKP262168 KUL262168 LEH262168 LOD262168 LXZ262168 MHV262168 MRR262168 NBN262168 NLJ262168 NVF262168 OFB262168 OOX262168 OYT262168 PIP262168 PSL262168 QCH262168 QMD262168 QVZ262168 RFV262168 RPR262168 RZN262168 SJJ262168 STF262168 TDB262168 TMX262168 TWT262168 UGP262168 UQL262168 VAH262168 VKD262168 VTZ262168 WDV262168 WNR262168 WXN262168 BF327704 LB327704 UX327704 AET327704 AOP327704 AYL327704 BIH327704 BSD327704 CBZ327704 CLV327704 CVR327704 DFN327704 DPJ327704 DZF327704 EJB327704 ESX327704 FCT327704 FMP327704 FWL327704 GGH327704 GQD327704 GZZ327704 HJV327704 HTR327704 IDN327704 INJ327704 IXF327704 JHB327704 JQX327704 KAT327704 KKP327704 KUL327704 LEH327704 LOD327704 LXZ327704 MHV327704 MRR327704 NBN327704 NLJ327704 NVF327704 OFB327704 OOX327704 OYT327704 PIP327704 PSL327704 QCH327704 QMD327704 QVZ327704 RFV327704 RPR327704 RZN327704 SJJ327704 STF327704 TDB327704 TMX327704 TWT327704 UGP327704 UQL327704 VAH327704 VKD327704 VTZ327704 WDV327704 WNR327704 WXN327704 BF393240 LB393240 UX393240 AET393240 AOP393240 AYL393240 BIH393240 BSD393240 CBZ393240 CLV393240 CVR393240 DFN393240 DPJ393240 DZF393240 EJB393240 ESX393240 FCT393240 FMP393240 FWL393240 GGH393240 GQD393240 GZZ393240 HJV393240 HTR393240 IDN393240 INJ393240 IXF393240 JHB393240 JQX393240 KAT393240 KKP393240 KUL393240 LEH393240 LOD393240 LXZ393240 MHV393240 MRR393240 NBN393240 NLJ393240 NVF393240 OFB393240 OOX393240 OYT393240 PIP393240 PSL393240 QCH393240 QMD393240 QVZ393240 RFV393240 RPR393240 RZN393240 SJJ393240 STF393240 TDB393240 TMX393240 TWT393240 UGP393240 UQL393240 VAH393240 VKD393240 VTZ393240 WDV393240 WNR393240 WXN393240 BF458776 LB458776 UX458776 AET458776 AOP458776 AYL458776 BIH458776 BSD458776 CBZ458776 CLV458776 CVR458776 DFN458776 DPJ458776 DZF458776 EJB458776 ESX458776 FCT458776 FMP458776 FWL458776 GGH458776 GQD458776 GZZ458776 HJV458776 HTR458776 IDN458776 INJ458776 IXF458776 JHB458776 JQX458776 KAT458776 KKP458776 KUL458776 LEH458776 LOD458776 LXZ458776 MHV458776 MRR458776 NBN458776 NLJ458776 NVF458776 OFB458776 OOX458776 OYT458776 PIP458776 PSL458776 QCH458776 QMD458776 QVZ458776 RFV458776 RPR458776 RZN458776 SJJ458776 STF458776 TDB458776 TMX458776 TWT458776 UGP458776 UQL458776 VAH458776 VKD458776 VTZ458776 WDV458776 WNR458776 WXN458776 BF524312 LB524312 UX524312 AET524312 AOP524312 AYL524312 BIH524312 BSD524312 CBZ524312 CLV524312 CVR524312 DFN524312 DPJ524312 DZF524312 EJB524312 ESX524312 FCT524312 FMP524312 FWL524312 GGH524312 GQD524312 GZZ524312 HJV524312 HTR524312 IDN524312 INJ524312 IXF524312 JHB524312 JQX524312 KAT524312 KKP524312 KUL524312 LEH524312 LOD524312 LXZ524312 MHV524312 MRR524312 NBN524312 NLJ524312 NVF524312 OFB524312 OOX524312 OYT524312 PIP524312 PSL524312 QCH524312 QMD524312 QVZ524312 RFV524312 RPR524312 RZN524312 SJJ524312 STF524312 TDB524312 TMX524312 TWT524312 UGP524312 UQL524312 VAH524312 VKD524312 VTZ524312 WDV524312 WNR524312 WXN524312 BF589848 LB589848 UX589848 AET589848 AOP589848 AYL589848 BIH589848 BSD589848 CBZ589848 CLV589848 CVR589848 DFN589848 DPJ589848 DZF589848 EJB589848 ESX589848 FCT589848 FMP589848 FWL589848 GGH589848 GQD589848 GZZ589848 HJV589848 HTR589848 IDN589848 INJ589848 IXF589848 JHB589848 JQX589848 KAT589848 KKP589848 KUL589848 LEH589848 LOD589848 LXZ589848 MHV589848 MRR589848 NBN589848 NLJ589848 NVF589848 OFB589848 OOX589848 OYT589848 PIP589848 PSL589848 QCH589848 QMD589848 QVZ589848 RFV589848 RPR589848 RZN589848 SJJ589848 STF589848 TDB589848 TMX589848 TWT589848 UGP589848 UQL589848 VAH589848 VKD589848 VTZ589848 WDV589848 WNR589848 WXN589848 BF655384 LB655384 UX655384 AET655384 AOP655384 AYL655384 BIH655384 BSD655384 CBZ655384 CLV655384 CVR655384 DFN655384 DPJ655384 DZF655384 EJB655384 ESX655384 FCT655384 FMP655384 FWL655384 GGH655384 GQD655384 GZZ655384 HJV655384 HTR655384 IDN655384 INJ655384 IXF655384 JHB655384 JQX655384 KAT655384 KKP655384 KUL655384 LEH655384 LOD655384 LXZ655384 MHV655384 MRR655384 NBN655384 NLJ655384 NVF655384 OFB655384 OOX655384 OYT655384 PIP655384 PSL655384 QCH655384 QMD655384 QVZ655384 RFV655384 RPR655384 RZN655384 SJJ655384 STF655384 TDB655384 TMX655384 TWT655384 UGP655384 UQL655384 VAH655384 VKD655384 VTZ655384 WDV655384 WNR655384 WXN655384 BF720920 LB720920 UX720920 AET720920 AOP720920 AYL720920 BIH720920 BSD720920 CBZ720920 CLV720920 CVR720920 DFN720920 DPJ720920 DZF720920 EJB720920 ESX720920 FCT720920 FMP720920 FWL720920 GGH720920 GQD720920 GZZ720920 HJV720920 HTR720920 IDN720920 INJ720920 IXF720920 JHB720920 JQX720920 KAT720920 KKP720920 KUL720920 LEH720920 LOD720920 LXZ720920 MHV720920 MRR720920 NBN720920 NLJ720920 NVF720920 OFB720920 OOX720920 OYT720920 PIP720920 PSL720920 QCH720920 QMD720920 QVZ720920 RFV720920 RPR720920 RZN720920 SJJ720920 STF720920 TDB720920 TMX720920 TWT720920 UGP720920 UQL720920 VAH720920 VKD720920 VTZ720920 WDV720920 WNR720920 WXN720920 BF786456 LB786456 UX786456 AET786456 AOP786456 AYL786456 BIH786456 BSD786456 CBZ786456 CLV786456 CVR786456 DFN786456 DPJ786456 DZF786456 EJB786456 ESX786456 FCT786456 FMP786456 FWL786456 GGH786456 GQD786456 GZZ786456 HJV786456 HTR786456 IDN786456 INJ786456 IXF786456 JHB786456 JQX786456 KAT786456 KKP786456 KUL786456 LEH786456 LOD786456 LXZ786456 MHV786456 MRR786456 NBN786456 NLJ786456 NVF786456 OFB786456 OOX786456 OYT786456 PIP786456 PSL786456 QCH786456 QMD786456 QVZ786456 RFV786456 RPR786456 RZN786456 SJJ786456 STF786456 TDB786456 TMX786456 TWT786456 UGP786456 UQL786456 VAH786456 VKD786456 VTZ786456 WDV786456 WNR786456 WXN786456 BF851992 LB851992 UX851992 AET851992 AOP851992 AYL851992 BIH851992 BSD851992 CBZ851992 CLV851992 CVR851992 DFN851992 DPJ851992 DZF851992 EJB851992 ESX851992 FCT851992 FMP851992 FWL851992 GGH851992 GQD851992 GZZ851992 HJV851992 HTR851992 IDN851992 INJ851992 IXF851992 JHB851992 JQX851992 KAT851992 KKP851992 KUL851992 LEH851992 LOD851992 LXZ851992 MHV851992 MRR851992 NBN851992 NLJ851992 NVF851992 OFB851992 OOX851992 OYT851992 PIP851992 PSL851992 QCH851992 QMD851992 QVZ851992 RFV851992 RPR851992 RZN851992 SJJ851992 STF851992 TDB851992 TMX851992 TWT851992 UGP851992 UQL851992 VAH851992 VKD851992 VTZ851992 WDV851992 WNR851992 WXN851992 BF917528 LB917528 UX917528 AET917528 AOP917528 AYL917528 BIH917528 BSD917528 CBZ917528 CLV917528 CVR917528 DFN917528 DPJ917528 DZF917528 EJB917528 ESX917528 FCT917528 FMP917528 FWL917528 GGH917528 GQD917528 GZZ917528 HJV917528 HTR917528 IDN917528 INJ917528 IXF917528 JHB917528 JQX917528 KAT917528 KKP917528 KUL917528 LEH917528 LOD917528 LXZ917528 MHV917528 MRR917528 NBN917528 NLJ917528 NVF917528 OFB917528 OOX917528 OYT917528 PIP917528 PSL917528 QCH917528 QMD917528 QVZ917528 RFV917528 RPR917528 RZN917528 SJJ917528 STF917528 TDB917528 TMX917528 TWT917528 UGP917528 UQL917528 VAH917528 VKD917528 VTZ917528 WDV917528 WNR917528 WXN917528 BF983064 LB983064 UX983064 AET983064 AOP983064 AYL983064 BIH983064 BSD983064 CBZ983064 CLV983064 CVR983064 DFN983064 DPJ983064 DZF983064 EJB983064 ESX983064 FCT983064 FMP983064 FWL983064 GGH983064 GQD983064 GZZ983064 HJV983064 HTR983064 IDN983064 INJ983064 IXF983064 JHB983064 JQX983064 KAT983064 KKP983064 KUL983064 LEH983064 LOD983064 LXZ983064 MHV983064 MRR983064 NBN983064 NLJ983064 NVF983064 OFB983064 OOX983064 OYT983064 PIP983064 PSL983064 QCH983064 QMD983064 QVZ983064 RFV983064 RPR983064 RZN983064 SJJ983064 STF983064 TDB983064 TMX983064 TWT983064 UGP983064 UQL983064 VAH983064 VKD983064 VTZ983064 WDV983064 WNR983064 WXN983064 AU27:AX27 KQ27:KT27 UM27:UP27 AEI27:AEL27 AOE27:AOH27 AYA27:AYD27 BHW27:BHZ27 BRS27:BRV27 CBO27:CBR27 CLK27:CLN27 CVG27:CVJ27 DFC27:DFF27 DOY27:DPB27 DYU27:DYX27 EIQ27:EIT27 ESM27:ESP27 FCI27:FCL27 FME27:FMH27 FWA27:FWD27 GFW27:GFZ27 GPS27:GPV27 GZO27:GZR27 HJK27:HJN27 HTG27:HTJ27 IDC27:IDF27 IMY27:INB27 IWU27:IWX27 JGQ27:JGT27 JQM27:JQP27 KAI27:KAL27 KKE27:KKH27 KUA27:KUD27 LDW27:LDZ27 LNS27:LNV27 LXO27:LXR27 MHK27:MHN27 MRG27:MRJ27 NBC27:NBF27 NKY27:NLB27 NUU27:NUX27 OEQ27:OET27 OOM27:OOP27 OYI27:OYL27 PIE27:PIH27 PSA27:PSD27 QBW27:QBZ27 QLS27:QLV27 QVO27:QVR27 RFK27:RFN27 RPG27:RPJ27 RZC27:RZF27 SIY27:SJB27 SSU27:SSX27 TCQ27:TCT27 TMM27:TMP27 TWI27:TWL27 UGE27:UGH27 UQA27:UQD27 UZW27:UZZ27 VJS27:VJV27 VTO27:VTR27 WDK27:WDN27 WNG27:WNJ27 WXC27:WXF27 AU65563:AX65563 KQ65563:KT65563 UM65563:UP65563 AEI65563:AEL65563 AOE65563:AOH65563 AYA65563:AYD65563 BHW65563:BHZ65563 BRS65563:BRV65563 CBO65563:CBR65563 CLK65563:CLN65563 CVG65563:CVJ65563 DFC65563:DFF65563 DOY65563:DPB65563 DYU65563:DYX65563 EIQ65563:EIT65563 ESM65563:ESP65563 FCI65563:FCL65563 FME65563:FMH65563 FWA65563:FWD65563 GFW65563:GFZ65563 GPS65563:GPV65563 GZO65563:GZR65563 HJK65563:HJN65563 HTG65563:HTJ65563 IDC65563:IDF65563 IMY65563:INB65563 IWU65563:IWX65563 JGQ65563:JGT65563 JQM65563:JQP65563 KAI65563:KAL65563 KKE65563:KKH65563 KUA65563:KUD65563 LDW65563:LDZ65563 LNS65563:LNV65563 LXO65563:LXR65563 MHK65563:MHN65563 MRG65563:MRJ65563 NBC65563:NBF65563 NKY65563:NLB65563 NUU65563:NUX65563 OEQ65563:OET65563 OOM65563:OOP65563 OYI65563:OYL65563 PIE65563:PIH65563 PSA65563:PSD65563 QBW65563:QBZ65563 QLS65563:QLV65563 QVO65563:QVR65563 RFK65563:RFN65563 RPG65563:RPJ65563 RZC65563:RZF65563 SIY65563:SJB65563 SSU65563:SSX65563 TCQ65563:TCT65563 TMM65563:TMP65563 TWI65563:TWL65563 UGE65563:UGH65563 UQA65563:UQD65563 UZW65563:UZZ65563 VJS65563:VJV65563 VTO65563:VTR65563 WDK65563:WDN65563 WNG65563:WNJ65563 WXC65563:WXF65563 AU131099:AX131099 KQ131099:KT131099 UM131099:UP131099 AEI131099:AEL131099 AOE131099:AOH131099 AYA131099:AYD131099 BHW131099:BHZ131099 BRS131099:BRV131099 CBO131099:CBR131099 CLK131099:CLN131099 CVG131099:CVJ131099 DFC131099:DFF131099 DOY131099:DPB131099 DYU131099:DYX131099 EIQ131099:EIT131099 ESM131099:ESP131099 FCI131099:FCL131099 FME131099:FMH131099 FWA131099:FWD131099 GFW131099:GFZ131099 GPS131099:GPV131099 GZO131099:GZR131099 HJK131099:HJN131099 HTG131099:HTJ131099 IDC131099:IDF131099 IMY131099:INB131099 IWU131099:IWX131099 JGQ131099:JGT131099 JQM131099:JQP131099 KAI131099:KAL131099 KKE131099:KKH131099 KUA131099:KUD131099 LDW131099:LDZ131099 LNS131099:LNV131099 LXO131099:LXR131099 MHK131099:MHN131099 MRG131099:MRJ131099 NBC131099:NBF131099 NKY131099:NLB131099 NUU131099:NUX131099 OEQ131099:OET131099 OOM131099:OOP131099 OYI131099:OYL131099 PIE131099:PIH131099 PSA131099:PSD131099 QBW131099:QBZ131099 QLS131099:QLV131099 QVO131099:QVR131099 RFK131099:RFN131099 RPG131099:RPJ131099 RZC131099:RZF131099 SIY131099:SJB131099 SSU131099:SSX131099 TCQ131099:TCT131099 TMM131099:TMP131099 TWI131099:TWL131099 UGE131099:UGH131099 UQA131099:UQD131099 UZW131099:UZZ131099 VJS131099:VJV131099 VTO131099:VTR131099 WDK131099:WDN131099 WNG131099:WNJ131099 WXC131099:WXF131099 AU196635:AX196635 KQ196635:KT196635 UM196635:UP196635 AEI196635:AEL196635 AOE196635:AOH196635 AYA196635:AYD196635 BHW196635:BHZ196635 BRS196635:BRV196635 CBO196635:CBR196635 CLK196635:CLN196635 CVG196635:CVJ196635 DFC196635:DFF196635 DOY196635:DPB196635 DYU196635:DYX196635 EIQ196635:EIT196635 ESM196635:ESP196635 FCI196635:FCL196635 FME196635:FMH196635 FWA196635:FWD196635 GFW196635:GFZ196635 GPS196635:GPV196635 GZO196635:GZR196635 HJK196635:HJN196635 HTG196635:HTJ196635 IDC196635:IDF196635 IMY196635:INB196635 IWU196635:IWX196635 JGQ196635:JGT196635 JQM196635:JQP196635 KAI196635:KAL196635 KKE196635:KKH196635 KUA196635:KUD196635 LDW196635:LDZ196635 LNS196635:LNV196635 LXO196635:LXR196635 MHK196635:MHN196635 MRG196635:MRJ196635 NBC196635:NBF196635 NKY196635:NLB196635 NUU196635:NUX196635 OEQ196635:OET196635 OOM196635:OOP196635 OYI196635:OYL196635 PIE196635:PIH196635 PSA196635:PSD196635 QBW196635:QBZ196635 QLS196635:QLV196635 QVO196635:QVR196635 RFK196635:RFN196635 RPG196635:RPJ196635 RZC196635:RZF196635 SIY196635:SJB196635 SSU196635:SSX196635 TCQ196635:TCT196635 TMM196635:TMP196635 TWI196635:TWL196635 UGE196635:UGH196635 UQA196635:UQD196635 UZW196635:UZZ196635 VJS196635:VJV196635 VTO196635:VTR196635 WDK196635:WDN196635 WNG196635:WNJ196635 WXC196635:WXF196635 AU262171:AX262171 KQ262171:KT262171 UM262171:UP262171 AEI262171:AEL262171 AOE262171:AOH262171 AYA262171:AYD262171 BHW262171:BHZ262171 BRS262171:BRV262171 CBO262171:CBR262171 CLK262171:CLN262171 CVG262171:CVJ262171 DFC262171:DFF262171 DOY262171:DPB262171 DYU262171:DYX262171 EIQ262171:EIT262171 ESM262171:ESP262171 FCI262171:FCL262171 FME262171:FMH262171 FWA262171:FWD262171 GFW262171:GFZ262171 GPS262171:GPV262171 GZO262171:GZR262171 HJK262171:HJN262171 HTG262171:HTJ262171 IDC262171:IDF262171 IMY262171:INB262171 IWU262171:IWX262171 JGQ262171:JGT262171 JQM262171:JQP262171 KAI262171:KAL262171 KKE262171:KKH262171 KUA262171:KUD262171 LDW262171:LDZ262171 LNS262171:LNV262171 LXO262171:LXR262171 MHK262171:MHN262171 MRG262171:MRJ262171 NBC262171:NBF262171 NKY262171:NLB262171 NUU262171:NUX262171 OEQ262171:OET262171 OOM262171:OOP262171 OYI262171:OYL262171 PIE262171:PIH262171 PSA262171:PSD262171 QBW262171:QBZ262171 QLS262171:QLV262171 QVO262171:QVR262171 RFK262171:RFN262171 RPG262171:RPJ262171 RZC262171:RZF262171 SIY262171:SJB262171 SSU262171:SSX262171 TCQ262171:TCT262171 TMM262171:TMP262171 TWI262171:TWL262171 UGE262171:UGH262171 UQA262171:UQD262171 UZW262171:UZZ262171 VJS262171:VJV262171 VTO262171:VTR262171 WDK262171:WDN262171 WNG262171:WNJ262171 WXC262171:WXF262171 AU327707:AX327707 KQ327707:KT327707 UM327707:UP327707 AEI327707:AEL327707 AOE327707:AOH327707 AYA327707:AYD327707 BHW327707:BHZ327707 BRS327707:BRV327707 CBO327707:CBR327707 CLK327707:CLN327707 CVG327707:CVJ327707 DFC327707:DFF327707 DOY327707:DPB327707 DYU327707:DYX327707 EIQ327707:EIT327707 ESM327707:ESP327707 FCI327707:FCL327707 FME327707:FMH327707 FWA327707:FWD327707 GFW327707:GFZ327707 GPS327707:GPV327707 GZO327707:GZR327707 HJK327707:HJN327707 HTG327707:HTJ327707 IDC327707:IDF327707 IMY327707:INB327707 IWU327707:IWX327707 JGQ327707:JGT327707 JQM327707:JQP327707 KAI327707:KAL327707 KKE327707:KKH327707 KUA327707:KUD327707 LDW327707:LDZ327707 LNS327707:LNV327707 LXO327707:LXR327707 MHK327707:MHN327707 MRG327707:MRJ327707 NBC327707:NBF327707 NKY327707:NLB327707 NUU327707:NUX327707 OEQ327707:OET327707 OOM327707:OOP327707 OYI327707:OYL327707 PIE327707:PIH327707 PSA327707:PSD327707 QBW327707:QBZ327707 QLS327707:QLV327707 QVO327707:QVR327707 RFK327707:RFN327707 RPG327707:RPJ327707 RZC327707:RZF327707 SIY327707:SJB327707 SSU327707:SSX327707 TCQ327707:TCT327707 TMM327707:TMP327707 TWI327707:TWL327707 UGE327707:UGH327707 UQA327707:UQD327707 UZW327707:UZZ327707 VJS327707:VJV327707 VTO327707:VTR327707 WDK327707:WDN327707 WNG327707:WNJ327707 WXC327707:WXF327707 AU393243:AX393243 KQ393243:KT393243 UM393243:UP393243 AEI393243:AEL393243 AOE393243:AOH393243 AYA393243:AYD393243 BHW393243:BHZ393243 BRS393243:BRV393243 CBO393243:CBR393243 CLK393243:CLN393243 CVG393243:CVJ393243 DFC393243:DFF393243 DOY393243:DPB393243 DYU393243:DYX393243 EIQ393243:EIT393243 ESM393243:ESP393243 FCI393243:FCL393243 FME393243:FMH393243 FWA393243:FWD393243 GFW393243:GFZ393243 GPS393243:GPV393243 GZO393243:GZR393243 HJK393243:HJN393243 HTG393243:HTJ393243 IDC393243:IDF393243 IMY393243:INB393243 IWU393243:IWX393243 JGQ393243:JGT393243 JQM393243:JQP393243 KAI393243:KAL393243 KKE393243:KKH393243 KUA393243:KUD393243 LDW393243:LDZ393243 LNS393243:LNV393243 LXO393243:LXR393243 MHK393243:MHN393243 MRG393243:MRJ393243 NBC393243:NBF393243 NKY393243:NLB393243 NUU393243:NUX393243 OEQ393243:OET393243 OOM393243:OOP393243 OYI393243:OYL393243 PIE393243:PIH393243 PSA393243:PSD393243 QBW393243:QBZ393243 QLS393243:QLV393243 QVO393243:QVR393243 RFK393243:RFN393243 RPG393243:RPJ393243 RZC393243:RZF393243 SIY393243:SJB393243 SSU393243:SSX393243 TCQ393243:TCT393243 TMM393243:TMP393243 TWI393243:TWL393243 UGE393243:UGH393243 UQA393243:UQD393243 UZW393243:UZZ393243 VJS393243:VJV393243 VTO393243:VTR393243 WDK393243:WDN393243 WNG393243:WNJ393243 WXC393243:WXF393243 AU458779:AX458779 KQ458779:KT458779 UM458779:UP458779 AEI458779:AEL458779 AOE458779:AOH458779 AYA458779:AYD458779 BHW458779:BHZ458779 BRS458779:BRV458779 CBO458779:CBR458779 CLK458779:CLN458779 CVG458779:CVJ458779 DFC458779:DFF458779 DOY458779:DPB458779 DYU458779:DYX458779 EIQ458779:EIT458779 ESM458779:ESP458779 FCI458779:FCL458779 FME458779:FMH458779 FWA458779:FWD458779 GFW458779:GFZ458779 GPS458779:GPV458779 GZO458779:GZR458779 HJK458779:HJN458779 HTG458779:HTJ458779 IDC458779:IDF458779 IMY458779:INB458779 IWU458779:IWX458779 JGQ458779:JGT458779 JQM458779:JQP458779 KAI458779:KAL458779 KKE458779:KKH458779 KUA458779:KUD458779 LDW458779:LDZ458779 LNS458779:LNV458779 LXO458779:LXR458779 MHK458779:MHN458779 MRG458779:MRJ458779 NBC458779:NBF458779 NKY458779:NLB458779 NUU458779:NUX458779 OEQ458779:OET458779 OOM458779:OOP458779 OYI458779:OYL458779 PIE458779:PIH458779 PSA458779:PSD458779 QBW458779:QBZ458779 QLS458779:QLV458779 QVO458779:QVR458779 RFK458779:RFN458779 RPG458779:RPJ458779 RZC458779:RZF458779 SIY458779:SJB458779 SSU458779:SSX458779 TCQ458779:TCT458779 TMM458779:TMP458779 TWI458779:TWL458779 UGE458779:UGH458779 UQA458779:UQD458779 UZW458779:UZZ458779 VJS458779:VJV458779 VTO458779:VTR458779 WDK458779:WDN458779 WNG458779:WNJ458779 WXC458779:WXF458779 AU524315:AX524315 KQ524315:KT524315 UM524315:UP524315 AEI524315:AEL524315 AOE524315:AOH524315 AYA524315:AYD524315 BHW524315:BHZ524315 BRS524315:BRV524315 CBO524315:CBR524315 CLK524315:CLN524315 CVG524315:CVJ524315 DFC524315:DFF524315 DOY524315:DPB524315 DYU524315:DYX524315 EIQ524315:EIT524315 ESM524315:ESP524315 FCI524315:FCL524315 FME524315:FMH524315 FWA524315:FWD524315 GFW524315:GFZ524315 GPS524315:GPV524315 GZO524315:GZR524315 HJK524315:HJN524315 HTG524315:HTJ524315 IDC524315:IDF524315 IMY524315:INB524315 IWU524315:IWX524315 JGQ524315:JGT524315 JQM524315:JQP524315 KAI524315:KAL524315 KKE524315:KKH524315 KUA524315:KUD524315 LDW524315:LDZ524315 LNS524315:LNV524315 LXO524315:LXR524315 MHK524315:MHN524315 MRG524315:MRJ524315 NBC524315:NBF524315 NKY524315:NLB524315 NUU524315:NUX524315 OEQ524315:OET524315 OOM524315:OOP524315 OYI524315:OYL524315 PIE524315:PIH524315 PSA524315:PSD524315 QBW524315:QBZ524315 QLS524315:QLV524315 QVO524315:QVR524315 RFK524315:RFN524315 RPG524315:RPJ524315 RZC524315:RZF524315 SIY524315:SJB524315 SSU524315:SSX524315 TCQ524315:TCT524315 TMM524315:TMP524315 TWI524315:TWL524315 UGE524315:UGH524315 UQA524315:UQD524315 UZW524315:UZZ524315 VJS524315:VJV524315 VTO524315:VTR524315 WDK524315:WDN524315 WNG524315:WNJ524315 WXC524315:WXF524315 AU589851:AX589851 KQ589851:KT589851 UM589851:UP589851 AEI589851:AEL589851 AOE589851:AOH589851 AYA589851:AYD589851 BHW589851:BHZ589851 BRS589851:BRV589851 CBO589851:CBR589851 CLK589851:CLN589851 CVG589851:CVJ589851 DFC589851:DFF589851 DOY589851:DPB589851 DYU589851:DYX589851 EIQ589851:EIT589851 ESM589851:ESP589851 FCI589851:FCL589851 FME589851:FMH589851 FWA589851:FWD589851 GFW589851:GFZ589851 GPS589851:GPV589851 GZO589851:GZR589851 HJK589851:HJN589851 HTG589851:HTJ589851 IDC589851:IDF589851 IMY589851:INB589851 IWU589851:IWX589851 JGQ589851:JGT589851 JQM589851:JQP589851 KAI589851:KAL589851 KKE589851:KKH589851 KUA589851:KUD589851 LDW589851:LDZ589851 LNS589851:LNV589851 LXO589851:LXR589851 MHK589851:MHN589851 MRG589851:MRJ589851 NBC589851:NBF589851 NKY589851:NLB589851 NUU589851:NUX589851 OEQ589851:OET589851 OOM589851:OOP589851 OYI589851:OYL589851 PIE589851:PIH589851 PSA589851:PSD589851 QBW589851:QBZ589851 QLS589851:QLV589851 QVO589851:QVR589851 RFK589851:RFN589851 RPG589851:RPJ589851 RZC589851:RZF589851 SIY589851:SJB589851 SSU589851:SSX589851 TCQ589851:TCT589851 TMM589851:TMP589851 TWI589851:TWL589851 UGE589851:UGH589851 UQA589851:UQD589851 UZW589851:UZZ589851 VJS589851:VJV589851 VTO589851:VTR589851 WDK589851:WDN589851 WNG589851:WNJ589851 WXC589851:WXF589851 AU655387:AX655387 KQ655387:KT655387 UM655387:UP655387 AEI655387:AEL655387 AOE655387:AOH655387 AYA655387:AYD655387 BHW655387:BHZ655387 BRS655387:BRV655387 CBO655387:CBR655387 CLK655387:CLN655387 CVG655387:CVJ655387 DFC655387:DFF655387 DOY655387:DPB655387 DYU655387:DYX655387 EIQ655387:EIT655387 ESM655387:ESP655387 FCI655387:FCL655387 FME655387:FMH655387 FWA655387:FWD655387 GFW655387:GFZ655387 GPS655387:GPV655387 GZO655387:GZR655387 HJK655387:HJN655387 HTG655387:HTJ655387 IDC655387:IDF655387 IMY655387:INB655387 IWU655387:IWX655387 JGQ655387:JGT655387 JQM655387:JQP655387 KAI655387:KAL655387 KKE655387:KKH655387 KUA655387:KUD655387 LDW655387:LDZ655387 LNS655387:LNV655387 LXO655387:LXR655387 MHK655387:MHN655387 MRG655387:MRJ655387 NBC655387:NBF655387 NKY655387:NLB655387 NUU655387:NUX655387 OEQ655387:OET655387 OOM655387:OOP655387 OYI655387:OYL655387 PIE655387:PIH655387 PSA655387:PSD655387 QBW655387:QBZ655387 QLS655387:QLV655387 QVO655387:QVR655387 RFK655387:RFN655387 RPG655387:RPJ655387 RZC655387:RZF655387 SIY655387:SJB655387 SSU655387:SSX655387 TCQ655387:TCT655387 TMM655387:TMP655387 TWI655387:TWL655387 UGE655387:UGH655387 UQA655387:UQD655387 UZW655387:UZZ655387 VJS655387:VJV655387 VTO655387:VTR655387 WDK655387:WDN655387 WNG655387:WNJ655387 WXC655387:WXF655387 AU720923:AX720923 KQ720923:KT720923 UM720923:UP720923 AEI720923:AEL720923 AOE720923:AOH720923 AYA720923:AYD720923 BHW720923:BHZ720923 BRS720923:BRV720923 CBO720923:CBR720923 CLK720923:CLN720923 CVG720923:CVJ720923 DFC720923:DFF720923 DOY720923:DPB720923 DYU720923:DYX720923 EIQ720923:EIT720923 ESM720923:ESP720923 FCI720923:FCL720923 FME720923:FMH720923 FWA720923:FWD720923 GFW720923:GFZ720923 GPS720923:GPV720923 GZO720923:GZR720923 HJK720923:HJN720923 HTG720923:HTJ720923 IDC720923:IDF720923 IMY720923:INB720923 IWU720923:IWX720923 JGQ720923:JGT720923 JQM720923:JQP720923 KAI720923:KAL720923 KKE720923:KKH720923 KUA720923:KUD720923 LDW720923:LDZ720923 LNS720923:LNV720923 LXO720923:LXR720923 MHK720923:MHN720923 MRG720923:MRJ720923 NBC720923:NBF720923 NKY720923:NLB720923 NUU720923:NUX720923 OEQ720923:OET720923 OOM720923:OOP720923 OYI720923:OYL720923 PIE720923:PIH720923 PSA720923:PSD720923 QBW720923:QBZ720923 QLS720923:QLV720923 QVO720923:QVR720923 RFK720923:RFN720923 RPG720923:RPJ720923 RZC720923:RZF720923 SIY720923:SJB720923 SSU720923:SSX720923 TCQ720923:TCT720923 TMM720923:TMP720923 TWI720923:TWL720923 UGE720923:UGH720923 UQA720923:UQD720923 UZW720923:UZZ720923 VJS720923:VJV720923 VTO720923:VTR720923 WDK720923:WDN720923 WNG720923:WNJ720923 WXC720923:WXF720923 AU786459:AX786459 KQ786459:KT786459 UM786459:UP786459 AEI786459:AEL786459 AOE786459:AOH786459 AYA786459:AYD786459 BHW786459:BHZ786459 BRS786459:BRV786459 CBO786459:CBR786459 CLK786459:CLN786459 CVG786459:CVJ786459 DFC786459:DFF786459 DOY786459:DPB786459 DYU786459:DYX786459 EIQ786459:EIT786459 ESM786459:ESP786459 FCI786459:FCL786459 FME786459:FMH786459 FWA786459:FWD786459 GFW786459:GFZ786459 GPS786459:GPV786459 GZO786459:GZR786459 HJK786459:HJN786459 HTG786459:HTJ786459 IDC786459:IDF786459 IMY786459:INB786459 IWU786459:IWX786459 JGQ786459:JGT786459 JQM786459:JQP786459 KAI786459:KAL786459 KKE786459:KKH786459 KUA786459:KUD786459 LDW786459:LDZ786459 LNS786459:LNV786459 LXO786459:LXR786459 MHK786459:MHN786459 MRG786459:MRJ786459 NBC786459:NBF786459 NKY786459:NLB786459 NUU786459:NUX786459 OEQ786459:OET786459 OOM786459:OOP786459 OYI786459:OYL786459 PIE786459:PIH786459 PSA786459:PSD786459 QBW786459:QBZ786459 QLS786459:QLV786459 QVO786459:QVR786459 RFK786459:RFN786459 RPG786459:RPJ786459 RZC786459:RZF786459 SIY786459:SJB786459 SSU786459:SSX786459 TCQ786459:TCT786459 TMM786459:TMP786459 TWI786459:TWL786459 UGE786459:UGH786459 UQA786459:UQD786459 UZW786459:UZZ786459 VJS786459:VJV786459 VTO786459:VTR786459 WDK786459:WDN786459 WNG786459:WNJ786459 WXC786459:WXF786459 AU851995:AX851995 KQ851995:KT851995 UM851995:UP851995 AEI851995:AEL851995 AOE851995:AOH851995 AYA851995:AYD851995 BHW851995:BHZ851995 BRS851995:BRV851995 CBO851995:CBR851995 CLK851995:CLN851995 CVG851995:CVJ851995 DFC851995:DFF851995 DOY851995:DPB851995 DYU851995:DYX851995 EIQ851995:EIT851995 ESM851995:ESP851995 FCI851995:FCL851995 FME851995:FMH851995 FWA851995:FWD851995 GFW851995:GFZ851995 GPS851995:GPV851995 GZO851995:GZR851995 HJK851995:HJN851995 HTG851995:HTJ851995 IDC851995:IDF851995 IMY851995:INB851995 IWU851995:IWX851995 JGQ851995:JGT851995 JQM851995:JQP851995 KAI851995:KAL851995 KKE851995:KKH851995 KUA851995:KUD851995 LDW851995:LDZ851995 LNS851995:LNV851995 LXO851995:LXR851995 MHK851995:MHN851995 MRG851995:MRJ851995 NBC851995:NBF851995 NKY851995:NLB851995 NUU851995:NUX851995 OEQ851995:OET851995 OOM851995:OOP851995 OYI851995:OYL851995 PIE851995:PIH851995 PSA851995:PSD851995 QBW851995:QBZ851995 QLS851995:QLV851995 QVO851995:QVR851995 RFK851995:RFN851995 RPG851995:RPJ851995 RZC851995:RZF851995 SIY851995:SJB851995 SSU851995:SSX851995 TCQ851995:TCT851995 TMM851995:TMP851995 TWI851995:TWL851995 UGE851995:UGH851995 UQA851995:UQD851995 UZW851995:UZZ851995 VJS851995:VJV851995 VTO851995:VTR851995 WDK851995:WDN851995 WNG851995:WNJ851995 WXC851995:WXF851995 AU917531:AX917531 KQ917531:KT917531 UM917531:UP917531 AEI917531:AEL917531 AOE917531:AOH917531 AYA917531:AYD917531 BHW917531:BHZ917531 BRS917531:BRV917531 CBO917531:CBR917531 CLK917531:CLN917531 CVG917531:CVJ917531 DFC917531:DFF917531 DOY917531:DPB917531 DYU917531:DYX917531 EIQ917531:EIT917531 ESM917531:ESP917531 FCI917531:FCL917531 FME917531:FMH917531 FWA917531:FWD917531 GFW917531:GFZ917531 GPS917531:GPV917531 GZO917531:GZR917531 HJK917531:HJN917531 HTG917531:HTJ917531 IDC917531:IDF917531 IMY917531:INB917531 IWU917531:IWX917531 JGQ917531:JGT917531 JQM917531:JQP917531 KAI917531:KAL917531 KKE917531:KKH917531 KUA917531:KUD917531 LDW917531:LDZ917531 LNS917531:LNV917531 LXO917531:LXR917531 MHK917531:MHN917531 MRG917531:MRJ917531 NBC917531:NBF917531 NKY917531:NLB917531 NUU917531:NUX917531 OEQ917531:OET917531 OOM917531:OOP917531 OYI917531:OYL917531 PIE917531:PIH917531 PSA917531:PSD917531 QBW917531:QBZ917531 QLS917531:QLV917531 QVO917531:QVR917531 RFK917531:RFN917531 RPG917531:RPJ917531 RZC917531:RZF917531 SIY917531:SJB917531 SSU917531:SSX917531 TCQ917531:TCT917531 TMM917531:TMP917531 TWI917531:TWL917531 UGE917531:UGH917531 UQA917531:UQD917531 UZW917531:UZZ917531 VJS917531:VJV917531 VTO917531:VTR917531 WDK917531:WDN917531 WNG917531:WNJ917531 WXC917531:WXF917531 AU983067:AX983067 KQ983067:KT983067 UM983067:UP983067 AEI983067:AEL983067 AOE983067:AOH983067 AYA983067:AYD983067 BHW983067:BHZ983067 BRS983067:BRV983067 CBO983067:CBR983067 CLK983067:CLN983067 CVG983067:CVJ983067 DFC983067:DFF983067 DOY983067:DPB983067 DYU983067:DYX983067 EIQ983067:EIT983067 ESM983067:ESP983067 FCI983067:FCL983067 FME983067:FMH983067 FWA983067:FWD983067 GFW983067:GFZ983067 GPS983067:GPV983067 GZO983067:GZR983067 HJK983067:HJN983067 HTG983067:HTJ983067 IDC983067:IDF983067 IMY983067:INB983067 IWU983067:IWX983067 JGQ983067:JGT983067 JQM983067:JQP983067 KAI983067:KAL983067 KKE983067:KKH983067 KUA983067:KUD983067 LDW983067:LDZ983067 LNS983067:LNV983067 LXO983067:LXR983067 MHK983067:MHN983067 MRG983067:MRJ983067 NBC983067:NBF983067 NKY983067:NLB983067 NUU983067:NUX983067 OEQ983067:OET983067 OOM983067:OOP983067 OYI983067:OYL983067 PIE983067:PIH983067 PSA983067:PSD983067 QBW983067:QBZ983067 QLS983067:QLV983067 QVO983067:QVR983067 RFK983067:RFN983067 RPG983067:RPJ983067 RZC983067:RZF983067 SIY983067:SJB983067 SSU983067:SSX983067 TCQ983067:TCT983067 TMM983067:TMP983067 TWI983067:TWL983067 UGE983067:UGH983067 UQA983067:UQD983067 UZW983067:UZZ983067 VJS983067:VJV983067 VTO983067:VTR983067 WDK983067:WDN983067 WNG983067:WNJ983067 WXC983067:WXF983067 BF27 LB27 UX27 AET27 AOP27 AYL27 BIH27 BSD27 CBZ27 CLV27 CVR27 DFN27 DPJ27 DZF27 EJB27 ESX27 FCT27 FMP27 FWL27 GGH27 GQD27 GZZ27 HJV27 HTR27 IDN27 INJ27 IXF27 JHB27 JQX27 KAT27 KKP27 KUL27 LEH27 LOD27 LXZ27 MHV27 MRR27 NBN27 NLJ27 NVF27 OFB27 OOX27 OYT27 PIP27 PSL27 QCH27 QMD27 QVZ27 RFV27 RPR27 RZN27 SJJ27 STF27 TDB27 TMX27 TWT27 UGP27 UQL27 VAH27 VKD27 VTZ27 WDV27 WNR27 WXN27 BF65563 LB65563 UX65563 AET65563 AOP65563 AYL65563 BIH65563 BSD65563 CBZ65563 CLV65563 CVR65563 DFN65563 DPJ65563 DZF65563 EJB65563 ESX65563 FCT65563 FMP65563 FWL65563 GGH65563 GQD65563 GZZ65563 HJV65563 HTR65563 IDN65563 INJ65563 IXF65563 JHB65563 JQX65563 KAT65563 KKP65563 KUL65563 LEH65563 LOD65563 LXZ65563 MHV65563 MRR65563 NBN65563 NLJ65563 NVF65563 OFB65563 OOX65563 OYT65563 PIP65563 PSL65563 QCH65563 QMD65563 QVZ65563 RFV65563 RPR65563 RZN65563 SJJ65563 STF65563 TDB65563 TMX65563 TWT65563 UGP65563 UQL65563 VAH65563 VKD65563 VTZ65563 WDV65563 WNR65563 WXN65563 BF131099 LB131099 UX131099 AET131099 AOP131099 AYL131099 BIH131099 BSD131099 CBZ131099 CLV131099 CVR131099 DFN131099 DPJ131099 DZF131099 EJB131099 ESX131099 FCT131099 FMP131099 FWL131099 GGH131099 GQD131099 GZZ131099 HJV131099 HTR131099 IDN131099 INJ131099 IXF131099 JHB131099 JQX131099 KAT131099 KKP131099 KUL131099 LEH131099 LOD131099 LXZ131099 MHV131099 MRR131099 NBN131099 NLJ131099 NVF131099 OFB131099 OOX131099 OYT131099 PIP131099 PSL131099 QCH131099 QMD131099 QVZ131099 RFV131099 RPR131099 RZN131099 SJJ131099 STF131099 TDB131099 TMX131099 TWT131099 UGP131099 UQL131099 VAH131099 VKD131099 VTZ131099 WDV131099 WNR131099 WXN131099 BF196635 LB196635 UX196635 AET196635 AOP196635 AYL196635 BIH196635 BSD196635 CBZ196635 CLV196635 CVR196635 DFN196635 DPJ196635 DZF196635 EJB196635 ESX196635 FCT196635 FMP196635 FWL196635 GGH196635 GQD196635 GZZ196635 HJV196635 HTR196635 IDN196635 INJ196635 IXF196635 JHB196635 JQX196635 KAT196635 KKP196635 KUL196635 LEH196635 LOD196635 LXZ196635 MHV196635 MRR196635 NBN196635 NLJ196635 NVF196635 OFB196635 OOX196635 OYT196635 PIP196635 PSL196635 QCH196635 QMD196635 QVZ196635 RFV196635 RPR196635 RZN196635 SJJ196635 STF196635 TDB196635 TMX196635 TWT196635 UGP196635 UQL196635 VAH196635 VKD196635 VTZ196635 WDV196635 WNR196635 WXN196635 BF262171 LB262171 UX262171 AET262171 AOP262171 AYL262171 BIH262171 BSD262171 CBZ262171 CLV262171 CVR262171 DFN262171 DPJ262171 DZF262171 EJB262171 ESX262171 FCT262171 FMP262171 FWL262171 GGH262171 GQD262171 GZZ262171 HJV262171 HTR262171 IDN262171 INJ262171 IXF262171 JHB262171 JQX262171 KAT262171 KKP262171 KUL262171 LEH262171 LOD262171 LXZ262171 MHV262171 MRR262171 NBN262171 NLJ262171 NVF262171 OFB262171 OOX262171 OYT262171 PIP262171 PSL262171 QCH262171 QMD262171 QVZ262171 RFV262171 RPR262171 RZN262171 SJJ262171 STF262171 TDB262171 TMX262171 TWT262171 UGP262171 UQL262171 VAH262171 VKD262171 VTZ262171 WDV262171 WNR262171 WXN262171 BF327707 LB327707 UX327707 AET327707 AOP327707 AYL327707 BIH327707 BSD327707 CBZ327707 CLV327707 CVR327707 DFN327707 DPJ327707 DZF327707 EJB327707 ESX327707 FCT327707 FMP327707 FWL327707 GGH327707 GQD327707 GZZ327707 HJV327707 HTR327707 IDN327707 INJ327707 IXF327707 JHB327707 JQX327707 KAT327707 KKP327707 KUL327707 LEH327707 LOD327707 LXZ327707 MHV327707 MRR327707 NBN327707 NLJ327707 NVF327707 OFB327707 OOX327707 OYT327707 PIP327707 PSL327707 QCH327707 QMD327707 QVZ327707 RFV327707 RPR327707 RZN327707 SJJ327707 STF327707 TDB327707 TMX327707 TWT327707 UGP327707 UQL327707 VAH327707 VKD327707 VTZ327707 WDV327707 WNR327707 WXN327707 BF393243 LB393243 UX393243 AET393243 AOP393243 AYL393243 BIH393243 BSD393243 CBZ393243 CLV393243 CVR393243 DFN393243 DPJ393243 DZF393243 EJB393243 ESX393243 FCT393243 FMP393243 FWL393243 GGH393243 GQD393243 GZZ393243 HJV393243 HTR393243 IDN393243 INJ393243 IXF393243 JHB393243 JQX393243 KAT393243 KKP393243 KUL393243 LEH393243 LOD393243 LXZ393243 MHV393243 MRR393243 NBN393243 NLJ393243 NVF393243 OFB393243 OOX393243 OYT393243 PIP393243 PSL393243 QCH393243 QMD393243 QVZ393243 RFV393243 RPR393243 RZN393243 SJJ393243 STF393243 TDB393243 TMX393243 TWT393243 UGP393243 UQL393243 VAH393243 VKD393243 VTZ393243 WDV393243 WNR393243 WXN393243 BF458779 LB458779 UX458779 AET458779 AOP458779 AYL458779 BIH458779 BSD458779 CBZ458779 CLV458779 CVR458779 DFN458779 DPJ458779 DZF458779 EJB458779 ESX458779 FCT458779 FMP458779 FWL458779 GGH458779 GQD458779 GZZ458779 HJV458779 HTR458779 IDN458779 INJ458779 IXF458779 JHB458779 JQX458779 KAT458779 KKP458779 KUL458779 LEH458779 LOD458779 LXZ458779 MHV458779 MRR458779 NBN458779 NLJ458779 NVF458779 OFB458779 OOX458779 OYT458779 PIP458779 PSL458779 QCH458779 QMD458779 QVZ458779 RFV458779 RPR458779 RZN458779 SJJ458779 STF458779 TDB458779 TMX458779 TWT458779 UGP458779 UQL458779 VAH458779 VKD458779 VTZ458779 WDV458779 WNR458779 WXN458779 BF524315 LB524315 UX524315 AET524315 AOP524315 AYL524315 BIH524315 BSD524315 CBZ524315 CLV524315 CVR524315 DFN524315 DPJ524315 DZF524315 EJB524315 ESX524315 FCT524315 FMP524315 FWL524315 GGH524315 GQD524315 GZZ524315 HJV524315 HTR524315 IDN524315 INJ524315 IXF524315 JHB524315 JQX524315 KAT524315 KKP524315 KUL524315 LEH524315 LOD524315 LXZ524315 MHV524315 MRR524315 NBN524315 NLJ524315 NVF524315 OFB524315 OOX524315 OYT524315 PIP524315 PSL524315 QCH524315 QMD524315 QVZ524315 RFV524315 RPR524315 RZN524315 SJJ524315 STF524315 TDB524315 TMX524315 TWT524315 UGP524315 UQL524315 VAH524315 VKD524315 VTZ524315 WDV524315 WNR524315 WXN524315 BF589851 LB589851 UX589851 AET589851 AOP589851 AYL589851 BIH589851 BSD589851 CBZ589851 CLV589851 CVR589851 DFN589851 DPJ589851 DZF589851 EJB589851 ESX589851 FCT589851 FMP589851 FWL589851 GGH589851 GQD589851 GZZ589851 HJV589851 HTR589851 IDN589851 INJ589851 IXF589851 JHB589851 JQX589851 KAT589851 KKP589851 KUL589851 LEH589851 LOD589851 LXZ589851 MHV589851 MRR589851 NBN589851 NLJ589851 NVF589851 OFB589851 OOX589851 OYT589851 PIP589851 PSL589851 QCH589851 QMD589851 QVZ589851 RFV589851 RPR589851 RZN589851 SJJ589851 STF589851 TDB589851 TMX589851 TWT589851 UGP589851 UQL589851 VAH589851 VKD589851 VTZ589851 WDV589851 WNR589851 WXN589851 BF655387 LB655387 UX655387 AET655387 AOP655387 AYL655387 BIH655387 BSD655387 CBZ655387 CLV655387 CVR655387 DFN655387 DPJ655387 DZF655387 EJB655387 ESX655387 FCT655387 FMP655387 FWL655387 GGH655387 GQD655387 GZZ655387 HJV655387 HTR655387 IDN655387 INJ655387 IXF655387 JHB655387 JQX655387 KAT655387 KKP655387 KUL655387 LEH655387 LOD655387 LXZ655387 MHV655387 MRR655387 NBN655387 NLJ655387 NVF655387 OFB655387 OOX655387 OYT655387 PIP655387 PSL655387 QCH655387 QMD655387 QVZ655387 RFV655387 RPR655387 RZN655387 SJJ655387 STF655387 TDB655387 TMX655387 TWT655387 UGP655387 UQL655387 VAH655387 VKD655387 VTZ655387 WDV655387 WNR655387 WXN655387 BF720923 LB720923 UX720923 AET720923 AOP720923 AYL720923 BIH720923 BSD720923 CBZ720923 CLV720923 CVR720923 DFN720923 DPJ720923 DZF720923 EJB720923 ESX720923 FCT720923 FMP720923 FWL720923 GGH720923 GQD720923 GZZ720923 HJV720923 HTR720923 IDN720923 INJ720923 IXF720923 JHB720923 JQX720923 KAT720923 KKP720923 KUL720923 LEH720923 LOD720923 LXZ720923 MHV720923 MRR720923 NBN720923 NLJ720923 NVF720923 OFB720923 OOX720923 OYT720923 PIP720923 PSL720923 QCH720923 QMD720923 QVZ720923 RFV720923 RPR720923 RZN720923 SJJ720923 STF720923 TDB720923 TMX720923 TWT720923 UGP720923 UQL720923 VAH720923 VKD720923 VTZ720923 WDV720923 WNR720923 WXN720923 BF786459 LB786459 UX786459 AET786459 AOP786459 AYL786459 BIH786459 BSD786459 CBZ786459 CLV786459 CVR786459 DFN786459 DPJ786459 DZF786459 EJB786459 ESX786459 FCT786459 FMP786459 FWL786459 GGH786459 GQD786459 GZZ786459 HJV786459 HTR786459 IDN786459 INJ786459 IXF786459 JHB786459 JQX786459 KAT786459 KKP786459 KUL786459 LEH786459 LOD786459 LXZ786459 MHV786459 MRR786459 NBN786459 NLJ786459 NVF786459 OFB786459 OOX786459 OYT786459 PIP786459 PSL786459 QCH786459 QMD786459 QVZ786459 RFV786459 RPR786459 RZN786459 SJJ786459 STF786459 TDB786459 TMX786459 TWT786459 UGP786459 UQL786459 VAH786459 VKD786459 VTZ786459 WDV786459 WNR786459 WXN786459 BF851995 LB851995 UX851995 AET851995 AOP851995 AYL851995 BIH851995 BSD851995 CBZ851995 CLV851995 CVR851995 DFN851995 DPJ851995 DZF851995 EJB851995 ESX851995 FCT851995 FMP851995 FWL851995 GGH851995 GQD851995 GZZ851995 HJV851995 HTR851995 IDN851995 INJ851995 IXF851995 JHB851995 JQX851995 KAT851995 KKP851995 KUL851995 LEH851995 LOD851995 LXZ851995 MHV851995 MRR851995 NBN851995 NLJ851995 NVF851995 OFB851995 OOX851995 OYT851995 PIP851995 PSL851995 QCH851995 QMD851995 QVZ851995 RFV851995 RPR851995 RZN851995 SJJ851995 STF851995 TDB851995 TMX851995 TWT851995 UGP851995 UQL851995 VAH851995 VKD851995 VTZ851995 WDV851995 WNR851995 WXN851995 BF917531 LB917531 UX917531 AET917531 AOP917531 AYL917531 BIH917531 BSD917531 CBZ917531 CLV917531 CVR917531 DFN917531 DPJ917531 DZF917531 EJB917531 ESX917531 FCT917531 FMP917531 FWL917531 GGH917531 GQD917531 GZZ917531 HJV917531 HTR917531 IDN917531 INJ917531 IXF917531 JHB917531 JQX917531 KAT917531 KKP917531 KUL917531 LEH917531 LOD917531 LXZ917531 MHV917531 MRR917531 NBN917531 NLJ917531 NVF917531 OFB917531 OOX917531 OYT917531 PIP917531 PSL917531 QCH917531 QMD917531 QVZ917531 RFV917531 RPR917531 RZN917531 SJJ917531 STF917531 TDB917531 TMX917531 TWT917531 UGP917531 UQL917531 VAH917531 VKD917531 VTZ917531 WDV917531 WNR917531 WXN917531 BF983067 LB983067 UX983067 AET983067 AOP983067 AYL983067 BIH983067 BSD983067 CBZ983067 CLV983067 CVR983067 DFN983067 DPJ983067 DZF983067 EJB983067 ESX983067 FCT983067 FMP983067 FWL983067 GGH983067 GQD983067 GZZ983067 HJV983067 HTR983067 IDN983067 INJ983067 IXF983067 JHB983067 JQX983067 KAT983067 KKP983067 KUL983067 LEH983067 LOD983067 LXZ983067 MHV983067 MRR983067 NBN983067 NLJ983067 NVF983067 OFB983067 OOX983067 OYT983067 PIP983067 PSL983067 QCH983067 QMD983067 QVZ983067 RFV983067 RPR983067 RZN983067 SJJ983067 STF983067 TDB983067 TMX983067 TWT983067 UGP983067 UQL983067 VAH983067 VKD983067 VTZ983067 WDV983067 WNR983067 WXN983067 BF33 LB33 UX33 AET33 AOP33 AYL33 BIH33 BSD33 CBZ33 CLV33 CVR33 DFN33 DPJ33 DZF33 EJB33 ESX33 FCT33 FMP33 FWL33 GGH33 GQD33 GZZ33 HJV33 HTR33 IDN33 INJ33 IXF33 JHB33 JQX33 KAT33 KKP33 KUL33 LEH33 LOD33 LXZ33 MHV33 MRR33 NBN33 NLJ33 NVF33 OFB33 OOX33 OYT33 PIP33 PSL33 QCH33 QMD33 QVZ33 RFV33 RPR33 RZN33 SJJ33 STF33 TDB33 TMX33 TWT33 UGP33 UQL33 VAH33 VKD33 VTZ33 WDV33 WNR33 WXN33 BF65569 LB65569 UX65569 AET65569 AOP65569 AYL65569 BIH65569 BSD65569 CBZ65569 CLV65569 CVR65569 DFN65569 DPJ65569 DZF65569 EJB65569 ESX65569 FCT65569 FMP65569 FWL65569 GGH65569 GQD65569 GZZ65569 HJV65569 HTR65569 IDN65569 INJ65569 IXF65569 JHB65569 JQX65569 KAT65569 KKP65569 KUL65569 LEH65569 LOD65569 LXZ65569 MHV65569 MRR65569 NBN65569 NLJ65569 NVF65569 OFB65569 OOX65569 OYT65569 PIP65569 PSL65569 QCH65569 QMD65569 QVZ65569 RFV65569 RPR65569 RZN65569 SJJ65569 STF65569 TDB65569 TMX65569 TWT65569 UGP65569 UQL65569 VAH65569 VKD65569 VTZ65569 WDV65569 WNR65569 WXN65569 BF131105 LB131105 UX131105 AET131105 AOP131105 AYL131105 BIH131105 BSD131105 CBZ131105 CLV131105 CVR131105 DFN131105 DPJ131105 DZF131105 EJB131105 ESX131105 FCT131105 FMP131105 FWL131105 GGH131105 GQD131105 GZZ131105 HJV131105 HTR131105 IDN131105 INJ131105 IXF131105 JHB131105 JQX131105 KAT131105 KKP131105 KUL131105 LEH131105 LOD131105 LXZ131105 MHV131105 MRR131105 NBN131105 NLJ131105 NVF131105 OFB131105 OOX131105 OYT131105 PIP131105 PSL131105 QCH131105 QMD131105 QVZ131105 RFV131105 RPR131105 RZN131105 SJJ131105 STF131105 TDB131105 TMX131105 TWT131105 UGP131105 UQL131105 VAH131105 VKD131105 VTZ131105 WDV131105 WNR131105 WXN131105 BF196641 LB196641 UX196641 AET196641 AOP196641 AYL196641 BIH196641 BSD196641 CBZ196641 CLV196641 CVR196641 DFN196641 DPJ196641 DZF196641 EJB196641 ESX196641 FCT196641 FMP196641 FWL196641 GGH196641 GQD196641 GZZ196641 HJV196641 HTR196641 IDN196641 INJ196641 IXF196641 JHB196641 JQX196641 KAT196641 KKP196641 KUL196641 LEH196641 LOD196641 LXZ196641 MHV196641 MRR196641 NBN196641 NLJ196641 NVF196641 OFB196641 OOX196641 OYT196641 PIP196641 PSL196641 QCH196641 QMD196641 QVZ196641 RFV196641 RPR196641 RZN196641 SJJ196641 STF196641 TDB196641 TMX196641 TWT196641 UGP196641 UQL196641 VAH196641 VKD196641 VTZ196641 WDV196641 WNR196641 WXN196641 BF262177 LB262177 UX262177 AET262177 AOP262177 AYL262177 BIH262177 BSD262177 CBZ262177 CLV262177 CVR262177 DFN262177 DPJ262177 DZF262177 EJB262177 ESX262177 FCT262177 FMP262177 FWL262177 GGH262177 GQD262177 GZZ262177 HJV262177 HTR262177 IDN262177 INJ262177 IXF262177 JHB262177 JQX262177 KAT262177 KKP262177 KUL262177 LEH262177 LOD262177 LXZ262177 MHV262177 MRR262177 NBN262177 NLJ262177 NVF262177 OFB262177 OOX262177 OYT262177 PIP262177 PSL262177 QCH262177 QMD262177 QVZ262177 RFV262177 RPR262177 RZN262177 SJJ262177 STF262177 TDB262177 TMX262177 TWT262177 UGP262177 UQL262177 VAH262177 VKD262177 VTZ262177 WDV262177 WNR262177 WXN262177 BF327713 LB327713 UX327713 AET327713 AOP327713 AYL327713 BIH327713 BSD327713 CBZ327713 CLV327713 CVR327713 DFN327713 DPJ327713 DZF327713 EJB327713 ESX327713 FCT327713 FMP327713 FWL327713 GGH327713 GQD327713 GZZ327713 HJV327713 HTR327713 IDN327713 INJ327713 IXF327713 JHB327713 JQX327713 KAT327713 KKP327713 KUL327713 LEH327713 LOD327713 LXZ327713 MHV327713 MRR327713 NBN327713 NLJ327713 NVF327713 OFB327713 OOX327713 OYT327713 PIP327713 PSL327713 QCH327713 QMD327713 QVZ327713 RFV327713 RPR327713 RZN327713 SJJ327713 STF327713 TDB327713 TMX327713 TWT327713 UGP327713 UQL327713 VAH327713 VKD327713 VTZ327713 WDV327713 WNR327713 WXN327713 BF393249 LB393249 UX393249 AET393249 AOP393249 AYL393249 BIH393249 BSD393249 CBZ393249 CLV393249 CVR393249 DFN393249 DPJ393249 DZF393249 EJB393249 ESX393249 FCT393249 FMP393249 FWL393249 GGH393249 GQD393249 GZZ393249 HJV393249 HTR393249 IDN393249 INJ393249 IXF393249 JHB393249 JQX393249 KAT393249 KKP393249 KUL393249 LEH393249 LOD393249 LXZ393249 MHV393249 MRR393249 NBN393249 NLJ393249 NVF393249 OFB393249 OOX393249 OYT393249 PIP393249 PSL393249 QCH393249 QMD393249 QVZ393249 RFV393249 RPR393249 RZN393249 SJJ393249 STF393249 TDB393249 TMX393249 TWT393249 UGP393249 UQL393249 VAH393249 VKD393249 VTZ393249 WDV393249 WNR393249 WXN393249 BF458785 LB458785 UX458785 AET458785 AOP458785 AYL458785 BIH458785 BSD458785 CBZ458785 CLV458785 CVR458785 DFN458785 DPJ458785 DZF458785 EJB458785 ESX458785 FCT458785 FMP458785 FWL458785 GGH458785 GQD458785 GZZ458785 HJV458785 HTR458785 IDN458785 INJ458785 IXF458785 JHB458785 JQX458785 KAT458785 KKP458785 KUL458785 LEH458785 LOD458785 LXZ458785 MHV458785 MRR458785 NBN458785 NLJ458785 NVF458785 OFB458785 OOX458785 OYT458785 PIP458785 PSL458785 QCH458785 QMD458785 QVZ458785 RFV458785 RPR458785 RZN458785 SJJ458785 STF458785 TDB458785 TMX458785 TWT458785 UGP458785 UQL458785 VAH458785 VKD458785 VTZ458785 WDV458785 WNR458785 WXN458785 BF524321 LB524321 UX524321 AET524321 AOP524321 AYL524321 BIH524321 BSD524321 CBZ524321 CLV524321 CVR524321 DFN524321 DPJ524321 DZF524321 EJB524321 ESX524321 FCT524321 FMP524321 FWL524321 GGH524321 GQD524321 GZZ524321 HJV524321 HTR524321 IDN524321 INJ524321 IXF524321 JHB524321 JQX524321 KAT524321 KKP524321 KUL524321 LEH524321 LOD524321 LXZ524321 MHV524321 MRR524321 NBN524321 NLJ524321 NVF524321 OFB524321 OOX524321 OYT524321 PIP524321 PSL524321 QCH524321 QMD524321 QVZ524321 RFV524321 RPR524321 RZN524321 SJJ524321 STF524321 TDB524321 TMX524321 TWT524321 UGP524321 UQL524321 VAH524321 VKD524321 VTZ524321 WDV524321 WNR524321 WXN524321 BF589857 LB589857 UX589857 AET589857 AOP589857 AYL589857 BIH589857 BSD589857 CBZ589857 CLV589857 CVR589857 DFN589857 DPJ589857 DZF589857 EJB589857 ESX589857 FCT589857 FMP589857 FWL589857 GGH589857 GQD589857 GZZ589857 HJV589857 HTR589857 IDN589857 INJ589857 IXF589857 JHB589857 JQX589857 KAT589857 KKP589857 KUL589857 LEH589857 LOD589857 LXZ589857 MHV589857 MRR589857 NBN589857 NLJ589857 NVF589857 OFB589857 OOX589857 OYT589857 PIP589857 PSL589857 QCH589857 QMD589857 QVZ589857 RFV589857 RPR589857 RZN589857 SJJ589857 STF589857 TDB589857 TMX589857 TWT589857 UGP589857 UQL589857 VAH589857 VKD589857 VTZ589857 WDV589857 WNR589857 WXN589857 BF655393 LB655393 UX655393 AET655393 AOP655393 AYL655393 BIH655393 BSD655393 CBZ655393 CLV655393 CVR655393 DFN655393 DPJ655393 DZF655393 EJB655393 ESX655393 FCT655393 FMP655393 FWL655393 GGH655393 GQD655393 GZZ655393 HJV655393 HTR655393 IDN655393 INJ655393 IXF655393 JHB655393 JQX655393 KAT655393 KKP655393 KUL655393 LEH655393 LOD655393 LXZ655393 MHV655393 MRR655393 NBN655393 NLJ655393 NVF655393 OFB655393 OOX655393 OYT655393 PIP655393 PSL655393 QCH655393 QMD655393 QVZ655393 RFV655393 RPR655393 RZN655393 SJJ655393 STF655393 TDB655393 TMX655393 TWT655393 UGP655393 UQL655393 VAH655393 VKD655393 VTZ655393 WDV655393 WNR655393 WXN655393 BF720929 LB720929 UX720929 AET720929 AOP720929 AYL720929 BIH720929 BSD720929 CBZ720929 CLV720929 CVR720929 DFN720929 DPJ720929 DZF720929 EJB720929 ESX720929 FCT720929 FMP720929 FWL720929 GGH720929 GQD720929 GZZ720929 HJV720929 HTR720929 IDN720929 INJ720929 IXF720929 JHB720929 JQX720929 KAT720929 KKP720929 KUL720929 LEH720929 LOD720929 LXZ720929 MHV720929 MRR720929 NBN720929 NLJ720929 NVF720929 OFB720929 OOX720929 OYT720929 PIP720929 PSL720929 QCH720929 QMD720929 QVZ720929 RFV720929 RPR720929 RZN720929 SJJ720929 STF720929 TDB720929 TMX720929 TWT720929 UGP720929 UQL720929 VAH720929 VKD720929 VTZ720929 WDV720929 WNR720929 WXN720929 BF786465 LB786465 UX786465 AET786465 AOP786465 AYL786465 BIH786465 BSD786465 CBZ786465 CLV786465 CVR786465 DFN786465 DPJ786465 DZF786465 EJB786465 ESX786465 FCT786465 FMP786465 FWL786465 GGH786465 GQD786465 GZZ786465 HJV786465 HTR786465 IDN786465 INJ786465 IXF786465 JHB786465 JQX786465 KAT786465 KKP786465 KUL786465 LEH786465 LOD786465 LXZ786465 MHV786465 MRR786465 NBN786465 NLJ786465 NVF786465 OFB786465 OOX786465 OYT786465 PIP786465 PSL786465 QCH786465 QMD786465 QVZ786465 RFV786465 RPR786465 RZN786465 SJJ786465 STF786465 TDB786465 TMX786465 TWT786465 UGP786465 UQL786465 VAH786465 VKD786465 VTZ786465 WDV786465 WNR786465 WXN786465 BF852001 LB852001 UX852001 AET852001 AOP852001 AYL852001 BIH852001 BSD852001 CBZ852001 CLV852001 CVR852001 DFN852001 DPJ852001 DZF852001 EJB852001 ESX852001 FCT852001 FMP852001 FWL852001 GGH852001 GQD852001 GZZ852001 HJV852001 HTR852001 IDN852001 INJ852001 IXF852001 JHB852001 JQX852001 KAT852001 KKP852001 KUL852001 LEH852001 LOD852001 LXZ852001 MHV852001 MRR852001 NBN852001 NLJ852001 NVF852001 OFB852001 OOX852001 OYT852001 PIP852001 PSL852001 QCH852001 QMD852001 QVZ852001 RFV852001 RPR852001 RZN852001 SJJ852001 STF852001 TDB852001 TMX852001 TWT852001 UGP852001 UQL852001 VAH852001 VKD852001 VTZ852001 WDV852001 WNR852001 WXN852001 BF917537 LB917537 UX917537 AET917537 AOP917537 AYL917537 BIH917537 BSD917537 CBZ917537 CLV917537 CVR917537 DFN917537 DPJ917537 DZF917537 EJB917537 ESX917537 FCT917537 FMP917537 FWL917537 GGH917537 GQD917537 GZZ917537 HJV917537 HTR917537 IDN917537 INJ917537 IXF917537 JHB917537 JQX917537 KAT917537 KKP917537 KUL917537 LEH917537 LOD917537 LXZ917537 MHV917537 MRR917537 NBN917537 NLJ917537 NVF917537 OFB917537 OOX917537 OYT917537 PIP917537 PSL917537 QCH917537 QMD917537 QVZ917537 RFV917537 RPR917537 RZN917537 SJJ917537 STF917537 TDB917537 TMX917537 TWT917537 UGP917537 UQL917537 VAH917537 VKD917537 VTZ917537 WDV917537 WNR917537 WXN917537 BF983073 LB983073 UX983073 AET983073 AOP983073 AYL983073 BIH983073 BSD983073 CBZ983073 CLV983073 CVR983073 DFN983073 DPJ983073 DZF983073 EJB983073 ESX983073 FCT983073 FMP983073 FWL983073 GGH983073 GQD983073 GZZ983073 HJV983073 HTR983073 IDN983073 INJ983073 IXF983073 JHB983073 JQX983073 KAT983073 KKP983073 KUL983073 LEH983073 LOD983073 LXZ983073 MHV983073 MRR983073 NBN983073 NLJ983073 NVF983073 OFB983073 OOX983073 OYT983073 PIP983073 PSL983073 QCH983073 QMD983073 QVZ983073 RFV983073 RPR983073 RZN983073 SJJ983073 STF983073 TDB983073 TMX983073 TWT983073 UGP983073 UQL983073 VAH983073 VKD983073 VTZ983073 WDV983073 WNR983073 WXN983073 AU39:AX39 KQ39:KT39 UM39:UP39 AEI39:AEL39 AOE39:AOH39 AYA39:AYD39 BHW39:BHZ39 BRS39:BRV39 CBO39:CBR39 CLK39:CLN39 CVG39:CVJ39 DFC39:DFF39 DOY39:DPB39 DYU39:DYX39 EIQ39:EIT39 ESM39:ESP39 FCI39:FCL39 FME39:FMH39 FWA39:FWD39 GFW39:GFZ39 GPS39:GPV39 GZO39:GZR39 HJK39:HJN39 HTG39:HTJ39 IDC39:IDF39 IMY39:INB39 IWU39:IWX39 JGQ39:JGT39 JQM39:JQP39 KAI39:KAL39 KKE39:KKH39 KUA39:KUD39 LDW39:LDZ39 LNS39:LNV39 LXO39:LXR39 MHK39:MHN39 MRG39:MRJ39 NBC39:NBF39 NKY39:NLB39 NUU39:NUX39 OEQ39:OET39 OOM39:OOP39 OYI39:OYL39 PIE39:PIH39 PSA39:PSD39 QBW39:QBZ39 QLS39:QLV39 QVO39:QVR39 RFK39:RFN39 RPG39:RPJ39 RZC39:RZF39 SIY39:SJB39 SSU39:SSX39 TCQ39:TCT39 TMM39:TMP39 TWI39:TWL39 UGE39:UGH39 UQA39:UQD39 UZW39:UZZ39 VJS39:VJV39 VTO39:VTR39 WDK39:WDN39 WNG39:WNJ39 WXC39:WXF39 AU65575:AX65575 KQ65575:KT65575 UM65575:UP65575 AEI65575:AEL65575 AOE65575:AOH65575 AYA65575:AYD65575 BHW65575:BHZ65575 BRS65575:BRV65575 CBO65575:CBR65575 CLK65575:CLN65575 CVG65575:CVJ65575 DFC65575:DFF65575 DOY65575:DPB65575 DYU65575:DYX65575 EIQ65575:EIT65575 ESM65575:ESP65575 FCI65575:FCL65575 FME65575:FMH65575 FWA65575:FWD65575 GFW65575:GFZ65575 GPS65575:GPV65575 GZO65575:GZR65575 HJK65575:HJN65575 HTG65575:HTJ65575 IDC65575:IDF65575 IMY65575:INB65575 IWU65575:IWX65575 JGQ65575:JGT65575 JQM65575:JQP65575 KAI65575:KAL65575 KKE65575:KKH65575 KUA65575:KUD65575 LDW65575:LDZ65575 LNS65575:LNV65575 LXO65575:LXR65575 MHK65575:MHN65575 MRG65575:MRJ65575 NBC65575:NBF65575 NKY65575:NLB65575 NUU65575:NUX65575 OEQ65575:OET65575 OOM65575:OOP65575 OYI65575:OYL65575 PIE65575:PIH65575 PSA65575:PSD65575 QBW65575:QBZ65575 QLS65575:QLV65575 QVO65575:QVR65575 RFK65575:RFN65575 RPG65575:RPJ65575 RZC65575:RZF65575 SIY65575:SJB65575 SSU65575:SSX65575 TCQ65575:TCT65575 TMM65575:TMP65575 TWI65575:TWL65575 UGE65575:UGH65575 UQA65575:UQD65575 UZW65575:UZZ65575 VJS65575:VJV65575 VTO65575:VTR65575 WDK65575:WDN65575 WNG65575:WNJ65575 WXC65575:WXF65575 AU131111:AX131111 KQ131111:KT131111 UM131111:UP131111 AEI131111:AEL131111 AOE131111:AOH131111 AYA131111:AYD131111 BHW131111:BHZ131111 BRS131111:BRV131111 CBO131111:CBR131111 CLK131111:CLN131111 CVG131111:CVJ131111 DFC131111:DFF131111 DOY131111:DPB131111 DYU131111:DYX131111 EIQ131111:EIT131111 ESM131111:ESP131111 FCI131111:FCL131111 FME131111:FMH131111 FWA131111:FWD131111 GFW131111:GFZ131111 GPS131111:GPV131111 GZO131111:GZR131111 HJK131111:HJN131111 HTG131111:HTJ131111 IDC131111:IDF131111 IMY131111:INB131111 IWU131111:IWX131111 JGQ131111:JGT131111 JQM131111:JQP131111 KAI131111:KAL131111 KKE131111:KKH131111 KUA131111:KUD131111 LDW131111:LDZ131111 LNS131111:LNV131111 LXO131111:LXR131111 MHK131111:MHN131111 MRG131111:MRJ131111 NBC131111:NBF131111 NKY131111:NLB131111 NUU131111:NUX131111 OEQ131111:OET131111 OOM131111:OOP131111 OYI131111:OYL131111 PIE131111:PIH131111 PSA131111:PSD131111 QBW131111:QBZ131111 QLS131111:QLV131111 QVO131111:QVR131111 RFK131111:RFN131111 RPG131111:RPJ131111 RZC131111:RZF131111 SIY131111:SJB131111 SSU131111:SSX131111 TCQ131111:TCT131111 TMM131111:TMP131111 TWI131111:TWL131111 UGE131111:UGH131111 UQA131111:UQD131111 UZW131111:UZZ131111 VJS131111:VJV131111 VTO131111:VTR131111 WDK131111:WDN131111 WNG131111:WNJ131111 WXC131111:WXF131111 AU196647:AX196647 KQ196647:KT196647 UM196647:UP196647 AEI196647:AEL196647 AOE196647:AOH196647 AYA196647:AYD196647 BHW196647:BHZ196647 BRS196647:BRV196647 CBO196647:CBR196647 CLK196647:CLN196647 CVG196647:CVJ196647 DFC196647:DFF196647 DOY196647:DPB196647 DYU196647:DYX196647 EIQ196647:EIT196647 ESM196647:ESP196647 FCI196647:FCL196647 FME196647:FMH196647 FWA196647:FWD196647 GFW196647:GFZ196647 GPS196647:GPV196647 GZO196647:GZR196647 HJK196647:HJN196647 HTG196647:HTJ196647 IDC196647:IDF196647 IMY196647:INB196647 IWU196647:IWX196647 JGQ196647:JGT196647 JQM196647:JQP196647 KAI196647:KAL196647 KKE196647:KKH196647 KUA196647:KUD196647 LDW196647:LDZ196647 LNS196647:LNV196647 LXO196647:LXR196647 MHK196647:MHN196647 MRG196647:MRJ196647 NBC196647:NBF196647 NKY196647:NLB196647 NUU196647:NUX196647 OEQ196647:OET196647 OOM196647:OOP196647 OYI196647:OYL196647 PIE196647:PIH196647 PSA196647:PSD196647 QBW196647:QBZ196647 QLS196647:QLV196647 QVO196647:QVR196647 RFK196647:RFN196647 RPG196647:RPJ196647 RZC196647:RZF196647 SIY196647:SJB196647 SSU196647:SSX196647 TCQ196647:TCT196647 TMM196647:TMP196647 TWI196647:TWL196647 UGE196647:UGH196647 UQA196647:UQD196647 UZW196647:UZZ196647 VJS196647:VJV196647 VTO196647:VTR196647 WDK196647:WDN196647 WNG196647:WNJ196647 WXC196647:WXF196647 AU262183:AX262183 KQ262183:KT262183 UM262183:UP262183 AEI262183:AEL262183 AOE262183:AOH262183 AYA262183:AYD262183 BHW262183:BHZ262183 BRS262183:BRV262183 CBO262183:CBR262183 CLK262183:CLN262183 CVG262183:CVJ262183 DFC262183:DFF262183 DOY262183:DPB262183 DYU262183:DYX262183 EIQ262183:EIT262183 ESM262183:ESP262183 FCI262183:FCL262183 FME262183:FMH262183 FWA262183:FWD262183 GFW262183:GFZ262183 GPS262183:GPV262183 GZO262183:GZR262183 HJK262183:HJN262183 HTG262183:HTJ262183 IDC262183:IDF262183 IMY262183:INB262183 IWU262183:IWX262183 JGQ262183:JGT262183 JQM262183:JQP262183 KAI262183:KAL262183 KKE262183:KKH262183 KUA262183:KUD262183 LDW262183:LDZ262183 LNS262183:LNV262183 LXO262183:LXR262183 MHK262183:MHN262183 MRG262183:MRJ262183 NBC262183:NBF262183 NKY262183:NLB262183 NUU262183:NUX262183 OEQ262183:OET262183 OOM262183:OOP262183 OYI262183:OYL262183 PIE262183:PIH262183 PSA262183:PSD262183 QBW262183:QBZ262183 QLS262183:QLV262183 QVO262183:QVR262183 RFK262183:RFN262183 RPG262183:RPJ262183 RZC262183:RZF262183 SIY262183:SJB262183 SSU262183:SSX262183 TCQ262183:TCT262183 TMM262183:TMP262183 TWI262183:TWL262183 UGE262183:UGH262183 UQA262183:UQD262183 UZW262183:UZZ262183 VJS262183:VJV262183 VTO262183:VTR262183 WDK262183:WDN262183 WNG262183:WNJ262183 WXC262183:WXF262183 AU327719:AX327719 KQ327719:KT327719 UM327719:UP327719 AEI327719:AEL327719 AOE327719:AOH327719 AYA327719:AYD327719 BHW327719:BHZ327719 BRS327719:BRV327719 CBO327719:CBR327719 CLK327719:CLN327719 CVG327719:CVJ327719 DFC327719:DFF327719 DOY327719:DPB327719 DYU327719:DYX327719 EIQ327719:EIT327719 ESM327719:ESP327719 FCI327719:FCL327719 FME327719:FMH327719 FWA327719:FWD327719 GFW327719:GFZ327719 GPS327719:GPV327719 GZO327719:GZR327719 HJK327719:HJN327719 HTG327719:HTJ327719 IDC327719:IDF327719 IMY327719:INB327719 IWU327719:IWX327719 JGQ327719:JGT327719 JQM327719:JQP327719 KAI327719:KAL327719 KKE327719:KKH327719 KUA327719:KUD327719 LDW327719:LDZ327719 LNS327719:LNV327719 LXO327719:LXR327719 MHK327719:MHN327719 MRG327719:MRJ327719 NBC327719:NBF327719 NKY327719:NLB327719 NUU327719:NUX327719 OEQ327719:OET327719 OOM327719:OOP327719 OYI327719:OYL327719 PIE327719:PIH327719 PSA327719:PSD327719 QBW327719:QBZ327719 QLS327719:QLV327719 QVO327719:QVR327719 RFK327719:RFN327719 RPG327719:RPJ327719 RZC327719:RZF327719 SIY327719:SJB327719 SSU327719:SSX327719 TCQ327719:TCT327719 TMM327719:TMP327719 TWI327719:TWL327719 UGE327719:UGH327719 UQA327719:UQD327719 UZW327719:UZZ327719 VJS327719:VJV327719 VTO327719:VTR327719 WDK327719:WDN327719 WNG327719:WNJ327719 WXC327719:WXF327719 AU393255:AX393255 KQ393255:KT393255 UM393255:UP393255 AEI393255:AEL393255 AOE393255:AOH393255 AYA393255:AYD393255 BHW393255:BHZ393255 BRS393255:BRV393255 CBO393255:CBR393255 CLK393255:CLN393255 CVG393255:CVJ393255 DFC393255:DFF393255 DOY393255:DPB393255 DYU393255:DYX393255 EIQ393255:EIT393255 ESM393255:ESP393255 FCI393255:FCL393255 FME393255:FMH393255 FWA393255:FWD393255 GFW393255:GFZ393255 GPS393255:GPV393255 GZO393255:GZR393255 HJK393255:HJN393255 HTG393255:HTJ393255 IDC393255:IDF393255 IMY393255:INB393255 IWU393255:IWX393255 JGQ393255:JGT393255 JQM393255:JQP393255 KAI393255:KAL393255 KKE393255:KKH393255 KUA393255:KUD393255 LDW393255:LDZ393255 LNS393255:LNV393255 LXO393255:LXR393255 MHK393255:MHN393255 MRG393255:MRJ393255 NBC393255:NBF393255 NKY393255:NLB393255 NUU393255:NUX393255 OEQ393255:OET393255 OOM393255:OOP393255 OYI393255:OYL393255 PIE393255:PIH393255 PSA393255:PSD393255 QBW393255:QBZ393255 QLS393255:QLV393255 QVO393255:QVR393255 RFK393255:RFN393255 RPG393255:RPJ393255 RZC393255:RZF393255 SIY393255:SJB393255 SSU393255:SSX393255 TCQ393255:TCT393255 TMM393255:TMP393255 TWI393255:TWL393255 UGE393255:UGH393255 UQA393255:UQD393255 UZW393255:UZZ393255 VJS393255:VJV393255 VTO393255:VTR393255 WDK393255:WDN393255 WNG393255:WNJ393255 WXC393255:WXF393255 AU458791:AX458791 KQ458791:KT458791 UM458791:UP458791 AEI458791:AEL458791 AOE458791:AOH458791 AYA458791:AYD458791 BHW458791:BHZ458791 BRS458791:BRV458791 CBO458791:CBR458791 CLK458791:CLN458791 CVG458791:CVJ458791 DFC458791:DFF458791 DOY458791:DPB458791 DYU458791:DYX458791 EIQ458791:EIT458791 ESM458791:ESP458791 FCI458791:FCL458791 FME458791:FMH458791 FWA458791:FWD458791 GFW458791:GFZ458791 GPS458791:GPV458791 GZO458791:GZR458791 HJK458791:HJN458791 HTG458791:HTJ458791 IDC458791:IDF458791 IMY458791:INB458791 IWU458791:IWX458791 JGQ458791:JGT458791 JQM458791:JQP458791 KAI458791:KAL458791 KKE458791:KKH458791 KUA458791:KUD458791 LDW458791:LDZ458791 LNS458791:LNV458791 LXO458791:LXR458791 MHK458791:MHN458791 MRG458791:MRJ458791 NBC458791:NBF458791 NKY458791:NLB458791 NUU458791:NUX458791 OEQ458791:OET458791 OOM458791:OOP458791 OYI458791:OYL458791 PIE458791:PIH458791 PSA458791:PSD458791 QBW458791:QBZ458791 QLS458791:QLV458791 QVO458791:QVR458791 RFK458791:RFN458791 RPG458791:RPJ458791 RZC458791:RZF458791 SIY458791:SJB458791 SSU458791:SSX458791 TCQ458791:TCT458791 TMM458791:TMP458791 TWI458791:TWL458791 UGE458791:UGH458791 UQA458791:UQD458791 UZW458791:UZZ458791 VJS458791:VJV458791 VTO458791:VTR458791 WDK458791:WDN458791 WNG458791:WNJ458791 WXC458791:WXF458791 AU524327:AX524327 KQ524327:KT524327 UM524327:UP524327 AEI524327:AEL524327 AOE524327:AOH524327 AYA524327:AYD524327 BHW524327:BHZ524327 BRS524327:BRV524327 CBO524327:CBR524327 CLK524327:CLN524327 CVG524327:CVJ524327 DFC524327:DFF524327 DOY524327:DPB524327 DYU524327:DYX524327 EIQ524327:EIT524327 ESM524327:ESP524327 FCI524327:FCL524327 FME524327:FMH524327 FWA524327:FWD524327 GFW524327:GFZ524327 GPS524327:GPV524327 GZO524327:GZR524327 HJK524327:HJN524327 HTG524327:HTJ524327 IDC524327:IDF524327 IMY524327:INB524327 IWU524327:IWX524327 JGQ524327:JGT524327 JQM524327:JQP524327 KAI524327:KAL524327 KKE524327:KKH524327 KUA524327:KUD524327 LDW524327:LDZ524327 LNS524327:LNV524327 LXO524327:LXR524327 MHK524327:MHN524327 MRG524327:MRJ524327 NBC524327:NBF524327 NKY524327:NLB524327 NUU524327:NUX524327 OEQ524327:OET524327 OOM524327:OOP524327 OYI524327:OYL524327 PIE524327:PIH524327 PSA524327:PSD524327 QBW524327:QBZ524327 QLS524327:QLV524327 QVO524327:QVR524327 RFK524327:RFN524327 RPG524327:RPJ524327 RZC524327:RZF524327 SIY524327:SJB524327 SSU524327:SSX524327 TCQ524327:TCT524327 TMM524327:TMP524327 TWI524327:TWL524327 UGE524327:UGH524327 UQA524327:UQD524327 UZW524327:UZZ524327 VJS524327:VJV524327 VTO524327:VTR524327 WDK524327:WDN524327 WNG524327:WNJ524327 WXC524327:WXF524327 AU589863:AX589863 KQ589863:KT589863 UM589863:UP589863 AEI589863:AEL589863 AOE589863:AOH589863 AYA589863:AYD589863 BHW589863:BHZ589863 BRS589863:BRV589863 CBO589863:CBR589863 CLK589863:CLN589863 CVG589863:CVJ589863 DFC589863:DFF589863 DOY589863:DPB589863 DYU589863:DYX589863 EIQ589863:EIT589863 ESM589863:ESP589863 FCI589863:FCL589863 FME589863:FMH589863 FWA589863:FWD589863 GFW589863:GFZ589863 GPS589863:GPV589863 GZO589863:GZR589863 HJK589863:HJN589863 HTG589863:HTJ589863 IDC589863:IDF589863 IMY589863:INB589863 IWU589863:IWX589863 JGQ589863:JGT589863 JQM589863:JQP589863 KAI589863:KAL589863 KKE589863:KKH589863 KUA589863:KUD589863 LDW589863:LDZ589863 LNS589863:LNV589863 LXO589863:LXR589863 MHK589863:MHN589863 MRG589863:MRJ589863 NBC589863:NBF589863 NKY589863:NLB589863 NUU589863:NUX589863 OEQ589863:OET589863 OOM589863:OOP589863 OYI589863:OYL589863 PIE589863:PIH589863 PSA589863:PSD589863 QBW589863:QBZ589863 QLS589863:QLV589863 QVO589863:QVR589863 RFK589863:RFN589863 RPG589863:RPJ589863 RZC589863:RZF589863 SIY589863:SJB589863 SSU589863:SSX589863 TCQ589863:TCT589863 TMM589863:TMP589863 TWI589863:TWL589863 UGE589863:UGH589863 UQA589863:UQD589863 UZW589863:UZZ589863 VJS589863:VJV589863 VTO589863:VTR589863 WDK589863:WDN589863 WNG589863:WNJ589863 WXC589863:WXF589863 AU655399:AX655399 KQ655399:KT655399 UM655399:UP655399 AEI655399:AEL655399 AOE655399:AOH655399 AYA655399:AYD655399 BHW655399:BHZ655399 BRS655399:BRV655399 CBO655399:CBR655399 CLK655399:CLN655399 CVG655399:CVJ655399 DFC655399:DFF655399 DOY655399:DPB655399 DYU655399:DYX655399 EIQ655399:EIT655399 ESM655399:ESP655399 FCI655399:FCL655399 FME655399:FMH655399 FWA655399:FWD655399 GFW655399:GFZ655399 GPS655399:GPV655399 GZO655399:GZR655399 HJK655399:HJN655399 HTG655399:HTJ655399 IDC655399:IDF655399 IMY655399:INB655399 IWU655399:IWX655399 JGQ655399:JGT655399 JQM655399:JQP655399 KAI655399:KAL655399 KKE655399:KKH655399 KUA655399:KUD655399 LDW655399:LDZ655399 LNS655399:LNV655399 LXO655399:LXR655399 MHK655399:MHN655399 MRG655399:MRJ655399 NBC655399:NBF655399 NKY655399:NLB655399 NUU655399:NUX655399 OEQ655399:OET655399 OOM655399:OOP655399 OYI655399:OYL655399 PIE655399:PIH655399 PSA655399:PSD655399 QBW655399:QBZ655399 QLS655399:QLV655399 QVO655399:QVR655399 RFK655399:RFN655399 RPG655399:RPJ655399 RZC655399:RZF655399 SIY655399:SJB655399 SSU655399:SSX655399 TCQ655399:TCT655399 TMM655399:TMP655399 TWI655399:TWL655399 UGE655399:UGH655399 UQA655399:UQD655399 UZW655399:UZZ655399 VJS655399:VJV655399 VTO655399:VTR655399 WDK655399:WDN655399 WNG655399:WNJ655399 WXC655399:WXF655399 AU720935:AX720935 KQ720935:KT720935 UM720935:UP720935 AEI720935:AEL720935 AOE720935:AOH720935 AYA720935:AYD720935 BHW720935:BHZ720935 BRS720935:BRV720935 CBO720935:CBR720935 CLK720935:CLN720935 CVG720935:CVJ720935 DFC720935:DFF720935 DOY720935:DPB720935 DYU720935:DYX720935 EIQ720935:EIT720935 ESM720935:ESP720935 FCI720935:FCL720935 FME720935:FMH720935 FWA720935:FWD720935 GFW720935:GFZ720935 GPS720935:GPV720935 GZO720935:GZR720935 HJK720935:HJN720935 HTG720935:HTJ720935 IDC720935:IDF720935 IMY720935:INB720935 IWU720935:IWX720935 JGQ720935:JGT720935 JQM720935:JQP720935 KAI720935:KAL720935 KKE720935:KKH720935 KUA720935:KUD720935 LDW720935:LDZ720935 LNS720935:LNV720935 LXO720935:LXR720935 MHK720935:MHN720935 MRG720935:MRJ720935 NBC720935:NBF720935 NKY720935:NLB720935 NUU720935:NUX720935 OEQ720935:OET720935 OOM720935:OOP720935 OYI720935:OYL720935 PIE720935:PIH720935 PSA720935:PSD720935 QBW720935:QBZ720935 QLS720935:QLV720935 QVO720935:QVR720935 RFK720935:RFN720935 RPG720935:RPJ720935 RZC720935:RZF720935 SIY720935:SJB720935 SSU720935:SSX720935 TCQ720935:TCT720935 TMM720935:TMP720935 TWI720935:TWL720935 UGE720935:UGH720935 UQA720935:UQD720935 UZW720935:UZZ720935 VJS720935:VJV720935 VTO720935:VTR720935 WDK720935:WDN720935 WNG720935:WNJ720935 WXC720935:WXF720935 AU786471:AX786471 KQ786471:KT786471 UM786471:UP786471 AEI786471:AEL786471 AOE786471:AOH786471 AYA786471:AYD786471 BHW786471:BHZ786471 BRS786471:BRV786471 CBO786471:CBR786471 CLK786471:CLN786471 CVG786471:CVJ786471 DFC786471:DFF786471 DOY786471:DPB786471 DYU786471:DYX786471 EIQ786471:EIT786471 ESM786471:ESP786471 FCI786471:FCL786471 FME786471:FMH786471 FWA786471:FWD786471 GFW786471:GFZ786471 GPS786471:GPV786471 GZO786471:GZR786471 HJK786471:HJN786471 HTG786471:HTJ786471 IDC786471:IDF786471 IMY786471:INB786471 IWU786471:IWX786471 JGQ786471:JGT786471 JQM786471:JQP786471 KAI786471:KAL786471 KKE786471:KKH786471 KUA786471:KUD786471 LDW786471:LDZ786471 LNS786471:LNV786471 LXO786471:LXR786471 MHK786471:MHN786471 MRG786471:MRJ786471 NBC786471:NBF786471 NKY786471:NLB786471 NUU786471:NUX786471 OEQ786471:OET786471 OOM786471:OOP786471 OYI786471:OYL786471 PIE786471:PIH786471 PSA786471:PSD786471 QBW786471:QBZ786471 QLS786471:QLV786471 QVO786471:QVR786471 RFK786471:RFN786471 RPG786471:RPJ786471 RZC786471:RZF786471 SIY786471:SJB786471 SSU786471:SSX786471 TCQ786471:TCT786471 TMM786471:TMP786471 TWI786471:TWL786471 UGE786471:UGH786471 UQA786471:UQD786471 UZW786471:UZZ786471 VJS786471:VJV786471 VTO786471:VTR786471 WDK786471:WDN786471 WNG786471:WNJ786471 WXC786471:WXF786471 AU852007:AX852007 KQ852007:KT852007 UM852007:UP852007 AEI852007:AEL852007 AOE852007:AOH852007 AYA852007:AYD852007 BHW852007:BHZ852007 BRS852007:BRV852007 CBO852007:CBR852007 CLK852007:CLN852007 CVG852007:CVJ852007 DFC852007:DFF852007 DOY852007:DPB852007 DYU852007:DYX852007 EIQ852007:EIT852007 ESM852007:ESP852007 FCI852007:FCL852007 FME852007:FMH852007 FWA852007:FWD852007 GFW852007:GFZ852007 GPS852007:GPV852007 GZO852007:GZR852007 HJK852007:HJN852007 HTG852007:HTJ852007 IDC852007:IDF852007 IMY852007:INB852007 IWU852007:IWX852007 JGQ852007:JGT852007 JQM852007:JQP852007 KAI852007:KAL852007 KKE852007:KKH852007 KUA852007:KUD852007 LDW852007:LDZ852007 LNS852007:LNV852007 LXO852007:LXR852007 MHK852007:MHN852007 MRG852007:MRJ852007 NBC852007:NBF852007 NKY852007:NLB852007 NUU852007:NUX852007 OEQ852007:OET852007 OOM852007:OOP852007 OYI852007:OYL852007 PIE852007:PIH852007 PSA852007:PSD852007 QBW852007:QBZ852007 QLS852007:QLV852007 QVO852007:QVR852007 RFK852007:RFN852007 RPG852007:RPJ852007 RZC852007:RZF852007 SIY852007:SJB852007 SSU852007:SSX852007 TCQ852007:TCT852007 TMM852007:TMP852007 TWI852007:TWL852007 UGE852007:UGH852007 UQA852007:UQD852007 UZW852007:UZZ852007 VJS852007:VJV852007 VTO852007:VTR852007 WDK852007:WDN852007 WNG852007:WNJ852007 WXC852007:WXF852007 AU917543:AX917543 KQ917543:KT917543 UM917543:UP917543 AEI917543:AEL917543 AOE917543:AOH917543 AYA917543:AYD917543 BHW917543:BHZ917543 BRS917543:BRV917543 CBO917543:CBR917543 CLK917543:CLN917543 CVG917543:CVJ917543 DFC917543:DFF917543 DOY917543:DPB917543 DYU917543:DYX917543 EIQ917543:EIT917543 ESM917543:ESP917543 FCI917543:FCL917543 FME917543:FMH917543 FWA917543:FWD917543 GFW917543:GFZ917543 GPS917543:GPV917543 GZO917543:GZR917543 HJK917543:HJN917543 HTG917543:HTJ917543 IDC917543:IDF917543 IMY917543:INB917543 IWU917543:IWX917543 JGQ917543:JGT917543 JQM917543:JQP917543 KAI917543:KAL917543 KKE917543:KKH917543 KUA917543:KUD917543 LDW917543:LDZ917543 LNS917543:LNV917543 LXO917543:LXR917543 MHK917543:MHN917543 MRG917543:MRJ917543 NBC917543:NBF917543 NKY917543:NLB917543 NUU917543:NUX917543 OEQ917543:OET917543 OOM917543:OOP917543 OYI917543:OYL917543 PIE917543:PIH917543 PSA917543:PSD917543 QBW917543:QBZ917543 QLS917543:QLV917543 QVO917543:QVR917543 RFK917543:RFN917543 RPG917543:RPJ917543 RZC917543:RZF917543 SIY917543:SJB917543 SSU917543:SSX917543 TCQ917543:TCT917543 TMM917543:TMP917543 TWI917543:TWL917543 UGE917543:UGH917543 UQA917543:UQD917543 UZW917543:UZZ917543 VJS917543:VJV917543 VTO917543:VTR917543 WDK917543:WDN917543 WNG917543:WNJ917543 WXC917543:WXF917543 AU983079:AX983079 KQ983079:KT983079 UM983079:UP983079 AEI983079:AEL983079 AOE983079:AOH983079 AYA983079:AYD983079 BHW983079:BHZ983079 BRS983079:BRV983079 CBO983079:CBR983079 CLK983079:CLN983079 CVG983079:CVJ983079 DFC983079:DFF983079 DOY983079:DPB983079 DYU983079:DYX983079 EIQ983079:EIT983079 ESM983079:ESP983079 FCI983079:FCL983079 FME983079:FMH983079 FWA983079:FWD983079 GFW983079:GFZ983079 GPS983079:GPV983079 GZO983079:GZR983079 HJK983079:HJN983079 HTG983079:HTJ983079 IDC983079:IDF983079 IMY983079:INB983079 IWU983079:IWX983079 JGQ983079:JGT983079 JQM983079:JQP983079 KAI983079:KAL983079 KKE983079:KKH983079 KUA983079:KUD983079 LDW983079:LDZ983079 LNS983079:LNV983079 LXO983079:LXR983079 MHK983079:MHN983079 MRG983079:MRJ983079 NBC983079:NBF983079 NKY983079:NLB983079 NUU983079:NUX983079 OEQ983079:OET983079 OOM983079:OOP983079 OYI983079:OYL983079 PIE983079:PIH983079 PSA983079:PSD983079 QBW983079:QBZ983079 QLS983079:QLV983079 QVO983079:QVR983079 RFK983079:RFN983079 RPG983079:RPJ983079 RZC983079:RZF983079 SIY983079:SJB983079 SSU983079:SSX983079 TCQ983079:TCT983079 TMM983079:TMP983079 TWI983079:TWL983079 UGE983079:UGH983079 UQA983079:UQD983079 UZW983079:UZZ983079 VJS983079:VJV983079 VTO983079:VTR983079 WDK983079:WDN983079 WNG983079:WNJ983079 WXC983079:WXF983079 BF39 LB39 UX39 AET39 AOP39 AYL39 BIH39 BSD39 CBZ39 CLV39 CVR39 DFN39 DPJ39 DZF39 EJB39 ESX39 FCT39 FMP39 FWL39 GGH39 GQD39 GZZ39 HJV39 HTR39 IDN39 INJ39 IXF39 JHB39 JQX39 KAT39 KKP39 KUL39 LEH39 LOD39 LXZ39 MHV39 MRR39 NBN39 NLJ39 NVF39 OFB39 OOX39 OYT39 PIP39 PSL39 QCH39 QMD39 QVZ39 RFV39 RPR39 RZN39 SJJ39 STF39 TDB39 TMX39 TWT39 UGP39 UQL39 VAH39 VKD39 VTZ39 WDV39 WNR39 WXN39 BF65575 LB65575 UX65575 AET65575 AOP65575 AYL65575 BIH65575 BSD65575 CBZ65575 CLV65575 CVR65575 DFN65575 DPJ65575 DZF65575 EJB65575 ESX65575 FCT65575 FMP65575 FWL65575 GGH65575 GQD65575 GZZ65575 HJV65575 HTR65575 IDN65575 INJ65575 IXF65575 JHB65575 JQX65575 KAT65575 KKP65575 KUL65575 LEH65575 LOD65575 LXZ65575 MHV65575 MRR65575 NBN65575 NLJ65575 NVF65575 OFB65575 OOX65575 OYT65575 PIP65575 PSL65575 QCH65575 QMD65575 QVZ65575 RFV65575 RPR65575 RZN65575 SJJ65575 STF65575 TDB65575 TMX65575 TWT65575 UGP65575 UQL65575 VAH65575 VKD65575 VTZ65575 WDV65575 WNR65575 WXN65575 BF131111 LB131111 UX131111 AET131111 AOP131111 AYL131111 BIH131111 BSD131111 CBZ131111 CLV131111 CVR131111 DFN131111 DPJ131111 DZF131111 EJB131111 ESX131111 FCT131111 FMP131111 FWL131111 GGH131111 GQD131111 GZZ131111 HJV131111 HTR131111 IDN131111 INJ131111 IXF131111 JHB131111 JQX131111 KAT131111 KKP131111 KUL131111 LEH131111 LOD131111 LXZ131111 MHV131111 MRR131111 NBN131111 NLJ131111 NVF131111 OFB131111 OOX131111 OYT131111 PIP131111 PSL131111 QCH131111 QMD131111 QVZ131111 RFV131111 RPR131111 RZN131111 SJJ131111 STF131111 TDB131111 TMX131111 TWT131111 UGP131111 UQL131111 VAH131111 VKD131111 VTZ131111 WDV131111 WNR131111 WXN131111 BF196647 LB196647 UX196647 AET196647 AOP196647 AYL196647 BIH196647 BSD196647 CBZ196647 CLV196647 CVR196647 DFN196647 DPJ196647 DZF196647 EJB196647 ESX196647 FCT196647 FMP196647 FWL196647 GGH196647 GQD196647 GZZ196647 HJV196647 HTR196647 IDN196647 INJ196647 IXF196647 JHB196647 JQX196647 KAT196647 KKP196647 KUL196647 LEH196647 LOD196647 LXZ196647 MHV196647 MRR196647 NBN196647 NLJ196647 NVF196647 OFB196647 OOX196647 OYT196647 PIP196647 PSL196647 QCH196647 QMD196647 QVZ196647 RFV196647 RPR196647 RZN196647 SJJ196647 STF196647 TDB196647 TMX196647 TWT196647 UGP196647 UQL196647 VAH196647 VKD196647 VTZ196647 WDV196647 WNR196647 WXN196647 BF262183 LB262183 UX262183 AET262183 AOP262183 AYL262183 BIH262183 BSD262183 CBZ262183 CLV262183 CVR262183 DFN262183 DPJ262183 DZF262183 EJB262183 ESX262183 FCT262183 FMP262183 FWL262183 GGH262183 GQD262183 GZZ262183 HJV262183 HTR262183 IDN262183 INJ262183 IXF262183 JHB262183 JQX262183 KAT262183 KKP262183 KUL262183 LEH262183 LOD262183 LXZ262183 MHV262183 MRR262183 NBN262183 NLJ262183 NVF262183 OFB262183 OOX262183 OYT262183 PIP262183 PSL262183 QCH262183 QMD262183 QVZ262183 RFV262183 RPR262183 RZN262183 SJJ262183 STF262183 TDB262183 TMX262183 TWT262183 UGP262183 UQL262183 VAH262183 VKD262183 VTZ262183 WDV262183 WNR262183 WXN262183 BF327719 LB327719 UX327719 AET327719 AOP327719 AYL327719 BIH327719 BSD327719 CBZ327719 CLV327719 CVR327719 DFN327719 DPJ327719 DZF327719 EJB327719 ESX327719 FCT327719 FMP327719 FWL327719 GGH327719 GQD327719 GZZ327719 HJV327719 HTR327719 IDN327719 INJ327719 IXF327719 JHB327719 JQX327719 KAT327719 KKP327719 KUL327719 LEH327719 LOD327719 LXZ327719 MHV327719 MRR327719 NBN327719 NLJ327719 NVF327719 OFB327719 OOX327719 OYT327719 PIP327719 PSL327719 QCH327719 QMD327719 QVZ327719 RFV327719 RPR327719 RZN327719 SJJ327719 STF327719 TDB327719 TMX327719 TWT327719 UGP327719 UQL327719 VAH327719 VKD327719 VTZ327719 WDV327719 WNR327719 WXN327719 BF393255 LB393255 UX393255 AET393255 AOP393255 AYL393255 BIH393255 BSD393255 CBZ393255 CLV393255 CVR393255 DFN393255 DPJ393255 DZF393255 EJB393255 ESX393255 FCT393255 FMP393255 FWL393255 GGH393255 GQD393255 GZZ393255 HJV393255 HTR393255 IDN393255 INJ393255 IXF393255 JHB393255 JQX393255 KAT393255 KKP393255 KUL393255 LEH393255 LOD393255 LXZ393255 MHV393255 MRR393255 NBN393255 NLJ393255 NVF393255 OFB393255 OOX393255 OYT393255 PIP393255 PSL393255 QCH393255 QMD393255 QVZ393255 RFV393255 RPR393255 RZN393255 SJJ393255 STF393255 TDB393255 TMX393255 TWT393255 UGP393255 UQL393255 VAH393255 VKD393255 VTZ393255 WDV393255 WNR393255 WXN393255 BF458791 LB458791 UX458791 AET458791 AOP458791 AYL458791 BIH458791 BSD458791 CBZ458791 CLV458791 CVR458791 DFN458791 DPJ458791 DZF458791 EJB458791 ESX458791 FCT458791 FMP458791 FWL458791 GGH458791 GQD458791 GZZ458791 HJV458791 HTR458791 IDN458791 INJ458791 IXF458791 JHB458791 JQX458791 KAT458791 KKP458791 KUL458791 LEH458791 LOD458791 LXZ458791 MHV458791 MRR458791 NBN458791 NLJ458791 NVF458791 OFB458791 OOX458791 OYT458791 PIP458791 PSL458791 QCH458791 QMD458791 QVZ458791 RFV458791 RPR458791 RZN458791 SJJ458791 STF458791 TDB458791 TMX458791 TWT458791 UGP458791 UQL458791 VAH458791 VKD458791 VTZ458791 WDV458791 WNR458791 WXN458791 BF524327 LB524327 UX524327 AET524327 AOP524327 AYL524327 BIH524327 BSD524327 CBZ524327 CLV524327 CVR524327 DFN524327 DPJ524327 DZF524327 EJB524327 ESX524327 FCT524327 FMP524327 FWL524327 GGH524327 GQD524327 GZZ524327 HJV524327 HTR524327 IDN524327 INJ524327 IXF524327 JHB524327 JQX524327 KAT524327 KKP524327 KUL524327 LEH524327 LOD524327 LXZ524327 MHV524327 MRR524327 NBN524327 NLJ524327 NVF524327 OFB524327 OOX524327 OYT524327 PIP524327 PSL524327 QCH524327 QMD524327 QVZ524327 RFV524327 RPR524327 RZN524327 SJJ524327 STF524327 TDB524327 TMX524327 TWT524327 UGP524327 UQL524327 VAH524327 VKD524327 VTZ524327 WDV524327 WNR524327 WXN524327 BF589863 LB589863 UX589863 AET589863 AOP589863 AYL589863 BIH589863 BSD589863 CBZ589863 CLV589863 CVR589863 DFN589863 DPJ589863 DZF589863 EJB589863 ESX589863 FCT589863 FMP589863 FWL589863 GGH589863 GQD589863 GZZ589863 HJV589863 HTR589863 IDN589863 INJ589863 IXF589863 JHB589863 JQX589863 KAT589863 KKP589863 KUL589863 LEH589863 LOD589863 LXZ589863 MHV589863 MRR589863 NBN589863 NLJ589863 NVF589863 OFB589863 OOX589863 OYT589863 PIP589863 PSL589863 QCH589863 QMD589863 QVZ589863 RFV589863 RPR589863 RZN589863 SJJ589863 STF589863 TDB589863 TMX589863 TWT589863 UGP589863 UQL589863 VAH589863 VKD589863 VTZ589863 WDV589863 WNR589863 WXN589863 BF655399 LB655399 UX655399 AET655399 AOP655399 AYL655399 BIH655399 BSD655399 CBZ655399 CLV655399 CVR655399 DFN655399 DPJ655399 DZF655399 EJB655399 ESX655399 FCT655399 FMP655399 FWL655399 GGH655399 GQD655399 GZZ655399 HJV655399 HTR655399 IDN655399 INJ655399 IXF655399 JHB655399 JQX655399 KAT655399 KKP655399 KUL655399 LEH655399 LOD655399 LXZ655399 MHV655399 MRR655399 NBN655399 NLJ655399 NVF655399 OFB655399 OOX655399 OYT655399 PIP655399 PSL655399 QCH655399 QMD655399 QVZ655399 RFV655399 RPR655399 RZN655399 SJJ655399 STF655399 TDB655399 TMX655399 TWT655399 UGP655399 UQL655399 VAH655399 VKD655399 VTZ655399 WDV655399 WNR655399 WXN655399 BF720935 LB720935 UX720935 AET720935 AOP720935 AYL720935 BIH720935 BSD720935 CBZ720935 CLV720935 CVR720935 DFN720935 DPJ720935 DZF720935 EJB720935 ESX720935 FCT720935 FMP720935 FWL720935 GGH720935 GQD720935 GZZ720935 HJV720935 HTR720935 IDN720935 INJ720935 IXF720935 JHB720935 JQX720935 KAT720935 KKP720935 KUL720935 LEH720935 LOD720935 LXZ720935 MHV720935 MRR720935 NBN720935 NLJ720935 NVF720935 OFB720935 OOX720935 OYT720935 PIP720935 PSL720935 QCH720935 QMD720935 QVZ720935 RFV720935 RPR720935 RZN720935 SJJ720935 STF720935 TDB720935 TMX720935 TWT720935 UGP720935 UQL720935 VAH720935 VKD720935 VTZ720935 WDV720935 WNR720935 WXN720935 BF786471 LB786471 UX786471 AET786471 AOP786471 AYL786471 BIH786471 BSD786471 CBZ786471 CLV786471 CVR786471 DFN786471 DPJ786471 DZF786471 EJB786471 ESX786471 FCT786471 FMP786471 FWL786471 GGH786471 GQD786471 GZZ786471 HJV786471 HTR786471 IDN786471 INJ786471 IXF786471 JHB786471 JQX786471 KAT786471 KKP786471 KUL786471 LEH786471 LOD786471 LXZ786471 MHV786471 MRR786471 NBN786471 NLJ786471 NVF786471 OFB786471 OOX786471 OYT786471 PIP786471 PSL786471 QCH786471 QMD786471 QVZ786471 RFV786471 RPR786471 RZN786471 SJJ786471 STF786471 TDB786471 TMX786471 TWT786471 UGP786471 UQL786471 VAH786471 VKD786471 VTZ786471 WDV786471 WNR786471 WXN786471 BF852007 LB852007 UX852007 AET852007 AOP852007 AYL852007 BIH852007 BSD852007 CBZ852007 CLV852007 CVR852007 DFN852007 DPJ852007 DZF852007 EJB852007 ESX852007 FCT852007 FMP852007 FWL852007 GGH852007 GQD852007 GZZ852007 HJV852007 HTR852007 IDN852007 INJ852007 IXF852007 JHB852007 JQX852007 KAT852007 KKP852007 KUL852007 LEH852007 LOD852007 LXZ852007 MHV852007 MRR852007 NBN852007 NLJ852007 NVF852007 OFB852007 OOX852007 OYT852007 PIP852007 PSL852007 QCH852007 QMD852007 QVZ852007 RFV852007 RPR852007 RZN852007 SJJ852007 STF852007 TDB852007 TMX852007 TWT852007 UGP852007 UQL852007 VAH852007 VKD852007 VTZ852007 WDV852007 WNR852007 WXN852007 BF917543 LB917543 UX917543 AET917543 AOP917543 AYL917543 BIH917543 BSD917543 CBZ917543 CLV917543 CVR917543 DFN917543 DPJ917543 DZF917543 EJB917543 ESX917543 FCT917543 FMP917543 FWL917543 GGH917543 GQD917543 GZZ917543 HJV917543 HTR917543 IDN917543 INJ917543 IXF917543 JHB917543 JQX917543 KAT917543 KKP917543 KUL917543 LEH917543 LOD917543 LXZ917543 MHV917543 MRR917543 NBN917543 NLJ917543 NVF917543 OFB917543 OOX917543 OYT917543 PIP917543 PSL917543 QCH917543 QMD917543 QVZ917543 RFV917543 RPR917543 RZN917543 SJJ917543 STF917543 TDB917543 TMX917543 TWT917543 UGP917543 UQL917543 VAH917543 VKD917543 VTZ917543 WDV917543 WNR917543 WXN917543 BF983079 LB983079 UX983079 AET983079 AOP983079 AYL983079 BIH983079 BSD983079 CBZ983079 CLV983079 CVR983079 DFN983079 DPJ983079 DZF983079 EJB983079 ESX983079 FCT983079 FMP983079 FWL983079 GGH983079 GQD983079 GZZ983079 HJV983079 HTR983079 IDN983079 INJ983079 IXF983079 JHB983079 JQX983079 KAT983079 KKP983079 KUL983079 LEH983079 LOD983079 LXZ983079 MHV983079 MRR983079 NBN983079 NLJ983079 NVF983079 OFB983079 OOX983079 OYT983079 PIP983079 PSL983079 QCH983079 QMD983079 QVZ983079 RFV983079 RPR983079 RZN983079 SJJ983079 STF983079 TDB983079 TMX983079 TWT983079 UGP983079 UQL983079 VAH983079 VKD983079 VTZ983079 WDV983079 WNR983079 WXN983079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V44"/>
  <sheetViews>
    <sheetView view="pageLayout" zoomScale="110" zoomScaleNormal="100" zoomScaleSheetLayoutView="115" zoomScalePageLayoutView="110" workbookViewId="0">
      <selection activeCell="AR41" sqref="AR41:BR41"/>
    </sheetView>
  </sheetViews>
  <sheetFormatPr defaultColWidth="3" defaultRowHeight="18.75" customHeight="1"/>
  <cols>
    <col min="1" max="7" width="3" style="2"/>
    <col min="8" max="8" width="5" style="2" bestFit="1" customWidth="1"/>
    <col min="9" max="16384" width="3" style="2"/>
  </cols>
  <sheetData>
    <row r="1" spans="1:74" ht="18.75" customHeight="1" thickBot="1">
      <c r="A1" s="67" t="s">
        <v>62</v>
      </c>
      <c r="AC1" s="3"/>
      <c r="AD1" s="3"/>
      <c r="AE1" s="3"/>
      <c r="AF1" s="3"/>
      <c r="AG1" s="3"/>
      <c r="AL1" s="85" t="s">
        <v>1</v>
      </c>
      <c r="AM1" s="85"/>
      <c r="AN1" s="85"/>
      <c r="AO1" s="85"/>
      <c r="AP1" s="85"/>
      <c r="AQ1" s="85"/>
      <c r="AR1" s="85"/>
      <c r="AS1" s="4"/>
      <c r="AT1" s="4"/>
      <c r="AU1" s="4"/>
      <c r="AV1" s="4"/>
      <c r="AW1" s="4"/>
      <c r="AX1" s="4"/>
      <c r="AY1" s="4"/>
      <c r="AZ1" s="4"/>
      <c r="BA1" s="4"/>
      <c r="BB1" s="4"/>
      <c r="BC1" s="4"/>
      <c r="BD1" s="4"/>
      <c r="BE1" s="4"/>
      <c r="BF1" s="4"/>
      <c r="BG1" s="4"/>
      <c r="BH1" s="4"/>
      <c r="BI1" s="4"/>
      <c r="BJ1" s="4"/>
      <c r="BK1" s="4"/>
      <c r="BL1" s="4"/>
      <c r="BM1" s="4"/>
      <c r="BN1" s="4"/>
      <c r="BO1" s="4"/>
      <c r="BP1" s="4"/>
      <c r="BQ1" s="4"/>
      <c r="BR1" s="4"/>
    </row>
    <row r="2" spans="1:74" ht="18.75" customHeight="1">
      <c r="A2" s="1" t="s">
        <v>0</v>
      </c>
      <c r="AC2" s="3"/>
      <c r="AD2" s="3"/>
      <c r="AE2" s="3"/>
      <c r="AF2" s="3"/>
      <c r="AL2" s="86" t="s">
        <v>2</v>
      </c>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8"/>
    </row>
    <row r="3" spans="1:74" ht="18.75" customHeight="1" thickBot="1">
      <c r="L3" s="2" t="s">
        <v>3</v>
      </c>
      <c r="M3" s="2" t="s">
        <v>4</v>
      </c>
      <c r="N3" s="197">
        <v>2014</v>
      </c>
      <c r="O3" s="197"/>
      <c r="P3" s="85" t="s">
        <v>5</v>
      </c>
      <c r="Q3" s="85"/>
      <c r="R3" s="231" t="s">
        <v>63</v>
      </c>
      <c r="S3" s="98"/>
      <c r="T3" s="85" t="s">
        <v>6</v>
      </c>
      <c r="U3" s="85"/>
      <c r="V3" s="85"/>
      <c r="W3" s="5">
        <v>5</v>
      </c>
      <c r="X3" s="5" t="s">
        <v>7</v>
      </c>
      <c r="AC3" s="6"/>
      <c r="AD3" s="6"/>
      <c r="AE3" s="6"/>
      <c r="AF3" s="6"/>
      <c r="AG3" s="6"/>
      <c r="AL3" s="89"/>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1"/>
    </row>
    <row r="4" spans="1:74" ht="18.75" customHeight="1">
      <c r="A4" s="7" t="s">
        <v>8</v>
      </c>
      <c r="B4" s="8"/>
      <c r="C4" s="8"/>
      <c r="D4" s="8"/>
      <c r="E4" s="8"/>
      <c r="F4" s="8"/>
      <c r="G4" s="8"/>
      <c r="H4" s="8"/>
      <c r="I4" s="8"/>
      <c r="J4" s="8"/>
      <c r="K4" s="8"/>
      <c r="L4" s="8"/>
      <c r="M4" s="8"/>
      <c r="N4" s="8"/>
      <c r="O4" s="8"/>
      <c r="P4" s="8"/>
      <c r="Q4" s="8"/>
      <c r="R4" s="8"/>
      <c r="S4" s="8"/>
      <c r="T4" s="8"/>
      <c r="U4" s="9"/>
      <c r="V4" s="83" t="s">
        <v>9</v>
      </c>
      <c r="W4" s="93"/>
      <c r="X4" s="93"/>
      <c r="Y4" s="94"/>
      <c r="Z4" s="10"/>
      <c r="AA4" s="10"/>
      <c r="AB4" s="10"/>
      <c r="AD4" s="6"/>
      <c r="AE4" s="6"/>
      <c r="AF4" s="6"/>
      <c r="AG4" s="6"/>
      <c r="AH4" s="6"/>
      <c r="AI4" s="6"/>
      <c r="AJ4" s="6"/>
      <c r="AK4" s="6"/>
      <c r="AL4" s="95" t="s">
        <v>10</v>
      </c>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7"/>
    </row>
    <row r="5" spans="1:74" ht="18.75" customHeight="1" thickBot="1">
      <c r="A5" s="73" t="s">
        <v>11</v>
      </c>
      <c r="B5" s="74"/>
      <c r="D5" s="232" t="s">
        <v>64</v>
      </c>
      <c r="E5" s="232"/>
      <c r="F5" s="232"/>
      <c r="G5" s="232"/>
      <c r="H5" s="232"/>
      <c r="I5" s="232"/>
      <c r="J5" s="232"/>
      <c r="K5" s="232"/>
      <c r="L5" s="232"/>
      <c r="M5" s="232"/>
      <c r="N5" s="232"/>
      <c r="O5" s="232"/>
      <c r="P5" s="232"/>
      <c r="Q5" s="232"/>
      <c r="V5" s="75" t="s">
        <v>12</v>
      </c>
      <c r="W5" s="76"/>
      <c r="X5" s="76"/>
      <c r="Y5" s="77"/>
      <c r="Z5" s="10"/>
      <c r="AA5" s="10"/>
      <c r="AB5" s="10"/>
      <c r="AD5" s="6"/>
      <c r="AE5" s="6"/>
      <c r="AF5" s="6"/>
      <c r="AG5" s="6"/>
      <c r="AH5" s="6"/>
      <c r="AI5" s="6"/>
      <c r="AJ5" s="6"/>
      <c r="AK5" s="6"/>
      <c r="AL5" s="11"/>
      <c r="AM5" s="12" t="s">
        <v>13</v>
      </c>
      <c r="AN5" s="13" t="s">
        <v>14</v>
      </c>
      <c r="AO5" s="12"/>
      <c r="AP5" s="12"/>
      <c r="AQ5" s="12"/>
      <c r="AR5" s="12"/>
      <c r="AS5" s="12"/>
      <c r="AT5" s="12"/>
      <c r="AU5" s="12"/>
      <c r="AV5" s="12"/>
      <c r="AW5" s="12"/>
      <c r="AX5" s="12"/>
      <c r="AY5" s="12"/>
      <c r="AZ5" s="12"/>
      <c r="BA5" s="12"/>
      <c r="BB5" s="12"/>
      <c r="BC5" s="12"/>
      <c r="BD5" s="12"/>
      <c r="BE5" s="12"/>
      <c r="BF5" s="12"/>
      <c r="BG5" s="12"/>
      <c r="BH5" s="12"/>
      <c r="BI5" s="12"/>
      <c r="BJ5" s="14"/>
      <c r="BK5" s="14"/>
      <c r="BL5" s="12" t="s">
        <v>13</v>
      </c>
      <c r="BM5" s="71" t="s">
        <v>15</v>
      </c>
      <c r="BN5" s="12"/>
      <c r="BO5" s="12"/>
      <c r="BP5" s="12"/>
      <c r="BQ5" s="12"/>
      <c r="BR5" s="16"/>
    </row>
    <row r="6" spans="1:74" ht="18.75" customHeight="1">
      <c r="A6" s="17"/>
      <c r="B6" s="18"/>
      <c r="C6" s="18"/>
      <c r="D6" s="233"/>
      <c r="E6" s="233"/>
      <c r="F6" s="233"/>
      <c r="G6" s="233"/>
      <c r="H6" s="233"/>
      <c r="I6" s="233"/>
      <c r="J6" s="233"/>
      <c r="K6" s="233"/>
      <c r="L6" s="233"/>
      <c r="M6" s="233"/>
      <c r="N6" s="233"/>
      <c r="O6" s="233"/>
      <c r="P6" s="233"/>
      <c r="Q6" s="233"/>
      <c r="R6" s="18"/>
      <c r="S6" s="18"/>
      <c r="T6" s="18"/>
      <c r="U6" s="18"/>
      <c r="V6" s="78"/>
      <c r="W6" s="79"/>
      <c r="X6" s="79"/>
      <c r="Y6" s="80"/>
      <c r="Z6" s="10"/>
      <c r="AA6" s="10"/>
      <c r="AB6" s="10"/>
      <c r="AD6" s="6"/>
      <c r="AE6" s="6"/>
      <c r="AF6" s="6"/>
      <c r="AG6" s="6"/>
      <c r="AH6" s="6"/>
      <c r="AI6" s="6"/>
      <c r="AJ6" s="6"/>
      <c r="AK6" s="6"/>
      <c r="AL6" s="81" t="s">
        <v>16</v>
      </c>
      <c r="AM6" s="82"/>
      <c r="AN6" s="83" t="s">
        <v>17</v>
      </c>
      <c r="AO6" s="82"/>
      <c r="AP6" s="83" t="s">
        <v>18</v>
      </c>
      <c r="AQ6" s="82"/>
      <c r="AR6" s="84" t="s">
        <v>19</v>
      </c>
      <c r="AS6" s="245"/>
      <c r="AT6" s="245"/>
      <c r="AU6" s="245"/>
      <c r="AV6" s="245"/>
      <c r="AW6" s="245"/>
      <c r="AX6" s="245"/>
      <c r="AY6" s="245"/>
      <c r="AZ6" s="245"/>
      <c r="BA6" s="245"/>
      <c r="BB6" s="245"/>
      <c r="BC6" s="245"/>
      <c r="BD6" s="245"/>
      <c r="BE6" s="245"/>
      <c r="BF6" s="245"/>
      <c r="BG6" s="245"/>
      <c r="BH6" s="245"/>
      <c r="BI6" s="245"/>
      <c r="BJ6" s="245"/>
      <c r="BK6" s="245"/>
      <c r="BL6" s="245"/>
      <c r="BM6" s="245"/>
      <c r="BN6" s="245"/>
      <c r="BO6" s="245"/>
      <c r="BP6" s="245"/>
      <c r="BQ6" s="245"/>
      <c r="BR6" s="246"/>
    </row>
    <row r="7" spans="1:74" ht="18.75" customHeight="1">
      <c r="A7" s="19" t="s">
        <v>20</v>
      </c>
      <c r="B7" s="59"/>
      <c r="C7" s="59"/>
      <c r="D7" s="59"/>
      <c r="E7" s="204"/>
      <c r="F7" s="110"/>
      <c r="H7" s="69">
        <v>1975</v>
      </c>
      <c r="I7" s="59" t="s">
        <v>16</v>
      </c>
      <c r="J7" s="59"/>
      <c r="K7" s="69">
        <v>8</v>
      </c>
      <c r="L7" s="59" t="s">
        <v>17</v>
      </c>
      <c r="N7" s="69">
        <v>10</v>
      </c>
      <c r="O7" s="59" t="s">
        <v>18</v>
      </c>
      <c r="P7" s="59"/>
      <c r="Q7" s="59" t="s">
        <v>21</v>
      </c>
      <c r="R7" s="59"/>
      <c r="S7" s="204">
        <v>38</v>
      </c>
      <c r="T7" s="204"/>
      <c r="U7" s="111" t="s">
        <v>22</v>
      </c>
      <c r="V7" s="111"/>
      <c r="W7" s="111"/>
      <c r="X7" s="111"/>
      <c r="Y7" s="59" t="s">
        <v>23</v>
      </c>
      <c r="Z7" s="20"/>
      <c r="AL7" s="205" t="s">
        <v>65</v>
      </c>
      <c r="AM7" s="206"/>
      <c r="AN7" s="207">
        <v>4</v>
      </c>
      <c r="AO7" s="206"/>
      <c r="AP7" s="207">
        <v>1</v>
      </c>
      <c r="AQ7" s="206"/>
      <c r="AR7" s="99" t="s">
        <v>24</v>
      </c>
      <c r="AS7" s="100"/>
      <c r="AT7" s="100"/>
      <c r="AU7" s="100"/>
      <c r="AV7" s="100"/>
      <c r="AW7" s="101"/>
      <c r="AX7" s="228" t="s">
        <v>66</v>
      </c>
      <c r="AY7" s="229"/>
      <c r="AZ7" s="229"/>
      <c r="BA7" s="229"/>
      <c r="BB7" s="229"/>
      <c r="BC7" s="229"/>
      <c r="BD7" s="229"/>
      <c r="BE7" s="229"/>
      <c r="BF7" s="229"/>
      <c r="BG7" s="229"/>
      <c r="BH7" s="229"/>
      <c r="BI7" s="229"/>
      <c r="BJ7" s="229"/>
      <c r="BK7" s="229"/>
      <c r="BL7" s="229"/>
      <c r="BM7" s="229"/>
      <c r="BN7" s="229"/>
      <c r="BO7" s="229"/>
      <c r="BP7" s="229"/>
      <c r="BQ7" s="229"/>
      <c r="BR7" s="230"/>
    </row>
    <row r="8" spans="1:74" ht="18.75" customHeight="1" thickBot="1">
      <c r="A8" s="198" t="s">
        <v>25</v>
      </c>
      <c r="B8" s="178"/>
      <c r="C8" s="178"/>
      <c r="D8" s="178"/>
      <c r="E8" s="178"/>
      <c r="F8" s="178"/>
      <c r="G8" s="178"/>
      <c r="H8" s="61"/>
      <c r="I8" s="59"/>
      <c r="J8" s="61"/>
      <c r="K8" s="61"/>
      <c r="L8" s="59"/>
      <c r="M8" s="23"/>
      <c r="N8" s="23"/>
      <c r="O8" s="24"/>
      <c r="P8" s="24"/>
      <c r="Q8" s="24"/>
      <c r="R8" s="24"/>
      <c r="S8" s="23"/>
      <c r="T8" s="23"/>
      <c r="U8" s="24"/>
      <c r="V8" s="24"/>
      <c r="W8" s="24"/>
      <c r="X8" s="59"/>
      <c r="Y8" s="25" t="s">
        <v>26</v>
      </c>
      <c r="Z8" s="5"/>
      <c r="AA8" s="5"/>
      <c r="AB8" s="5"/>
      <c r="AL8" s="199"/>
      <c r="AM8" s="200"/>
      <c r="AN8" s="201" t="s">
        <v>27</v>
      </c>
      <c r="AO8" s="202"/>
      <c r="AP8" s="203"/>
      <c r="AQ8" s="200"/>
      <c r="AR8" s="108" t="s">
        <v>28</v>
      </c>
      <c r="AS8" s="109"/>
      <c r="AT8" s="109"/>
      <c r="AU8" s="109"/>
      <c r="AV8" s="109"/>
      <c r="AW8" s="109"/>
      <c r="AX8" s="49" t="s">
        <v>67</v>
      </c>
      <c r="AY8" s="26"/>
      <c r="AZ8" s="26"/>
      <c r="BA8" s="26"/>
      <c r="BB8" s="26"/>
      <c r="BC8" s="26"/>
      <c r="BD8" s="26"/>
      <c r="BE8" s="26"/>
      <c r="BF8" s="26"/>
      <c r="BG8" s="26"/>
      <c r="BH8" s="26"/>
      <c r="BI8" s="26"/>
      <c r="BJ8" s="26"/>
      <c r="BK8" s="26"/>
      <c r="BL8" s="26"/>
      <c r="BM8" s="26"/>
      <c r="BN8" s="26"/>
      <c r="BO8" s="26"/>
      <c r="BP8" s="26"/>
      <c r="BQ8" s="26"/>
      <c r="BR8" s="27"/>
    </row>
    <row r="9" spans="1:74" ht="18.75" customHeight="1">
      <c r="A9" s="68" t="s">
        <v>8</v>
      </c>
      <c r="B9" s="29"/>
      <c r="C9" s="29"/>
      <c r="D9" s="29"/>
      <c r="E9" s="29"/>
      <c r="F9" s="29"/>
      <c r="G9" s="29"/>
      <c r="H9" s="28"/>
      <c r="I9" s="28"/>
      <c r="J9" s="28"/>
      <c r="K9" s="28"/>
      <c r="L9" s="28"/>
      <c r="M9" s="28"/>
      <c r="N9" s="28"/>
      <c r="O9" s="28"/>
      <c r="P9" s="28"/>
      <c r="Q9" s="28"/>
      <c r="R9" s="28"/>
      <c r="S9" s="28"/>
      <c r="T9" s="28"/>
      <c r="U9" s="28"/>
      <c r="V9" s="28"/>
      <c r="W9" s="28"/>
      <c r="X9" s="29"/>
      <c r="Y9" s="29"/>
      <c r="Z9" s="29"/>
      <c r="AA9" s="29"/>
      <c r="AB9" s="121" t="s">
        <v>29</v>
      </c>
      <c r="AC9" s="122"/>
      <c r="AD9" s="30"/>
      <c r="AE9" s="30"/>
      <c r="AF9" s="30"/>
      <c r="AG9" s="31"/>
      <c r="AL9" s="210" t="s">
        <v>68</v>
      </c>
      <c r="AM9" s="211"/>
      <c r="AN9" s="212">
        <v>3</v>
      </c>
      <c r="AO9" s="211"/>
      <c r="AP9" s="212">
        <v>31</v>
      </c>
      <c r="AQ9" s="211"/>
      <c r="AR9" s="126" t="s">
        <v>30</v>
      </c>
      <c r="AS9" s="127"/>
      <c r="AT9" s="127"/>
      <c r="AU9" s="213" t="s">
        <v>31</v>
      </c>
      <c r="AV9" s="213"/>
      <c r="AW9" s="213"/>
      <c r="AX9" s="213"/>
      <c r="AY9" s="237" t="s">
        <v>69</v>
      </c>
      <c r="AZ9" s="237"/>
      <c r="BA9" s="237"/>
      <c r="BB9" s="237"/>
      <c r="BC9" s="208" t="s">
        <v>32</v>
      </c>
      <c r="BD9" s="208"/>
      <c r="BE9" s="208"/>
      <c r="BF9" s="209" t="s">
        <v>70</v>
      </c>
      <c r="BG9" s="209"/>
      <c r="BH9" s="209"/>
      <c r="BI9" s="117" t="s">
        <v>34</v>
      </c>
      <c r="BJ9" s="117"/>
      <c r="BK9" s="117"/>
      <c r="BL9" s="65">
        <v>5</v>
      </c>
      <c r="BM9" s="117" t="s">
        <v>35</v>
      </c>
      <c r="BN9" s="118"/>
      <c r="BO9" s="118"/>
      <c r="BP9" s="48" t="s">
        <v>71</v>
      </c>
      <c r="BQ9" s="119" t="s">
        <v>36</v>
      </c>
      <c r="BR9" s="120"/>
    </row>
    <row r="10" spans="1:74" ht="18.75" customHeight="1">
      <c r="A10" s="73" t="s">
        <v>37</v>
      </c>
      <c r="B10" s="74"/>
      <c r="C10" s="74"/>
      <c r="D10" s="74"/>
      <c r="E10" s="74"/>
      <c r="F10" s="74"/>
      <c r="G10" s="74"/>
      <c r="H10" s="74"/>
      <c r="I10" s="70" t="s">
        <v>72</v>
      </c>
      <c r="AB10" s="33"/>
      <c r="AC10" s="234" t="s">
        <v>73</v>
      </c>
      <c r="AD10" s="235"/>
      <c r="AE10" s="235"/>
      <c r="AF10" s="235"/>
      <c r="AG10" s="236"/>
      <c r="AL10" s="205" t="s">
        <v>68</v>
      </c>
      <c r="AM10" s="206"/>
      <c r="AN10" s="207">
        <v>4</v>
      </c>
      <c r="AO10" s="206"/>
      <c r="AP10" s="207">
        <v>1</v>
      </c>
      <c r="AQ10" s="206"/>
      <c r="AR10" s="99" t="s">
        <v>24</v>
      </c>
      <c r="AS10" s="100"/>
      <c r="AT10" s="100"/>
      <c r="AU10" s="100"/>
      <c r="AV10" s="100"/>
      <c r="AW10" s="101"/>
      <c r="AX10" s="228" t="s">
        <v>74</v>
      </c>
      <c r="AY10" s="229"/>
      <c r="AZ10" s="229"/>
      <c r="BA10" s="229"/>
      <c r="BB10" s="229"/>
      <c r="BC10" s="229"/>
      <c r="BD10" s="229"/>
      <c r="BE10" s="229"/>
      <c r="BF10" s="229"/>
      <c r="BG10" s="229"/>
      <c r="BH10" s="229"/>
      <c r="BI10" s="229"/>
      <c r="BJ10" s="229"/>
      <c r="BK10" s="229"/>
      <c r="BL10" s="229"/>
      <c r="BM10" s="229"/>
      <c r="BN10" s="229"/>
      <c r="BO10" s="229"/>
      <c r="BP10" s="229"/>
      <c r="BQ10" s="229"/>
      <c r="BR10" s="230"/>
    </row>
    <row r="11" spans="1:74" ht="18.75" customHeight="1">
      <c r="A11" s="17"/>
      <c r="B11" s="18"/>
      <c r="C11" s="18"/>
      <c r="D11" s="18"/>
      <c r="E11" s="18"/>
      <c r="F11" s="18"/>
      <c r="G11" s="18"/>
      <c r="H11" s="18"/>
      <c r="I11" s="18" t="s">
        <v>75</v>
      </c>
      <c r="J11" s="18"/>
      <c r="K11" s="18"/>
      <c r="L11" s="18"/>
      <c r="M11" s="18"/>
      <c r="N11" s="18"/>
      <c r="O11" s="18"/>
      <c r="P11" s="18"/>
      <c r="Q11" s="18"/>
      <c r="R11" s="18"/>
      <c r="S11" s="18"/>
      <c r="T11" s="18"/>
      <c r="U11" s="18"/>
      <c r="V11" s="18"/>
      <c r="W11" s="18"/>
      <c r="X11" s="18"/>
      <c r="Y11" s="18"/>
      <c r="Z11" s="18"/>
      <c r="AA11" s="18"/>
      <c r="AB11" s="36"/>
      <c r="AC11" s="37"/>
      <c r="AD11" s="37"/>
      <c r="AE11" s="37"/>
      <c r="AF11" s="37"/>
      <c r="AG11" s="38"/>
      <c r="AL11" s="199"/>
      <c r="AM11" s="200"/>
      <c r="AN11" s="201" t="s">
        <v>27</v>
      </c>
      <c r="AO11" s="202"/>
      <c r="AP11" s="203"/>
      <c r="AQ11" s="200"/>
      <c r="AR11" s="108" t="s">
        <v>28</v>
      </c>
      <c r="AS11" s="109"/>
      <c r="AT11" s="109"/>
      <c r="AU11" s="109"/>
      <c r="AV11" s="109"/>
      <c r="AW11" s="109"/>
      <c r="AX11" s="49" t="s">
        <v>67</v>
      </c>
      <c r="AY11" s="49"/>
      <c r="AZ11" s="49"/>
      <c r="BA11" s="49"/>
      <c r="BB11" s="49"/>
      <c r="BC11" s="49"/>
      <c r="BD11" s="49"/>
      <c r="BE11" s="49"/>
      <c r="BF11" s="49"/>
      <c r="BG11" s="49"/>
      <c r="BH11" s="49"/>
      <c r="BI11" s="26"/>
      <c r="BJ11" s="26"/>
      <c r="BK11" s="26"/>
      <c r="BL11" s="26"/>
      <c r="BM11" s="26"/>
      <c r="BN11" s="26"/>
      <c r="BO11" s="26"/>
      <c r="BP11" s="26"/>
      <c r="BQ11" s="26"/>
      <c r="BR11" s="27"/>
    </row>
    <row r="12" spans="1:74" ht="18.75" customHeight="1">
      <c r="A12" s="68" t="s">
        <v>8</v>
      </c>
      <c r="B12" s="28"/>
      <c r="C12" s="28"/>
      <c r="D12" s="28"/>
      <c r="E12" s="28"/>
      <c r="F12" s="28"/>
      <c r="G12" s="28"/>
      <c r="H12" s="28"/>
      <c r="I12" s="28"/>
      <c r="J12" s="28"/>
      <c r="K12" s="28"/>
      <c r="L12" s="128" t="s">
        <v>38</v>
      </c>
      <c r="M12" s="128"/>
      <c r="N12" s="128"/>
      <c r="O12" s="128"/>
      <c r="P12" s="128"/>
      <c r="Q12" s="128"/>
      <c r="R12" s="128"/>
      <c r="S12" s="128"/>
      <c r="T12" s="128"/>
      <c r="U12" s="128"/>
      <c r="V12" s="128"/>
      <c r="W12" s="128"/>
      <c r="X12" s="128"/>
      <c r="Y12" s="128"/>
      <c r="Z12" s="128"/>
      <c r="AA12" s="129"/>
      <c r="AB12" s="130" t="s">
        <v>29</v>
      </c>
      <c r="AC12" s="131"/>
      <c r="AD12" s="39"/>
      <c r="AE12" s="39"/>
      <c r="AF12" s="39"/>
      <c r="AG12" s="40"/>
      <c r="AJ12" s="72"/>
      <c r="AL12" s="210" t="s">
        <v>76</v>
      </c>
      <c r="AM12" s="211"/>
      <c r="AN12" s="212">
        <v>3</v>
      </c>
      <c r="AO12" s="211"/>
      <c r="AP12" s="212">
        <v>31</v>
      </c>
      <c r="AQ12" s="211"/>
      <c r="AR12" s="126" t="s">
        <v>30</v>
      </c>
      <c r="AS12" s="127"/>
      <c r="AT12" s="127"/>
      <c r="AU12" s="116" t="s">
        <v>31</v>
      </c>
      <c r="AV12" s="116"/>
      <c r="AW12" s="116"/>
      <c r="AX12" s="116"/>
      <c r="AY12" s="237" t="s">
        <v>77</v>
      </c>
      <c r="AZ12" s="237"/>
      <c r="BA12" s="237"/>
      <c r="BB12" s="237"/>
      <c r="BC12" s="208" t="s">
        <v>32</v>
      </c>
      <c r="BD12" s="208"/>
      <c r="BE12" s="208"/>
      <c r="BF12" s="116" t="s">
        <v>78</v>
      </c>
      <c r="BG12" s="116"/>
      <c r="BH12" s="116"/>
      <c r="BI12" s="117" t="s">
        <v>34</v>
      </c>
      <c r="BJ12" s="117"/>
      <c r="BK12" s="117"/>
      <c r="BL12" s="65">
        <v>5</v>
      </c>
      <c r="BM12" s="117" t="s">
        <v>35</v>
      </c>
      <c r="BN12" s="118"/>
      <c r="BO12" s="118"/>
      <c r="BP12" s="48" t="s">
        <v>71</v>
      </c>
      <c r="BQ12" s="119" t="s">
        <v>36</v>
      </c>
      <c r="BR12" s="120"/>
    </row>
    <row r="13" spans="1:74" ht="18.75" customHeight="1">
      <c r="A13" s="73" t="s">
        <v>39</v>
      </c>
      <c r="B13" s="74"/>
      <c r="C13" s="74"/>
      <c r="D13" s="74"/>
      <c r="E13" s="74"/>
      <c r="F13" s="74"/>
      <c r="G13" s="74"/>
      <c r="H13" s="74"/>
      <c r="AB13" s="33"/>
      <c r="AC13" s="34"/>
      <c r="AD13" s="34"/>
      <c r="AE13" s="34"/>
      <c r="AF13" s="34"/>
      <c r="AG13" s="35"/>
      <c r="AL13" s="205" t="s">
        <v>76</v>
      </c>
      <c r="AM13" s="206"/>
      <c r="AN13" s="207">
        <v>4</v>
      </c>
      <c r="AO13" s="206"/>
      <c r="AP13" s="207">
        <v>1</v>
      </c>
      <c r="AQ13" s="206"/>
      <c r="AR13" s="99" t="s">
        <v>24</v>
      </c>
      <c r="AS13" s="100"/>
      <c r="AT13" s="100"/>
      <c r="AU13" s="100"/>
      <c r="AV13" s="100"/>
      <c r="AW13" s="101"/>
      <c r="AX13" s="228" t="s">
        <v>79</v>
      </c>
      <c r="AY13" s="229"/>
      <c r="AZ13" s="229"/>
      <c r="BA13" s="229"/>
      <c r="BB13" s="229"/>
      <c r="BC13" s="229"/>
      <c r="BD13" s="229"/>
      <c r="BE13" s="229"/>
      <c r="BF13" s="229"/>
      <c r="BG13" s="229"/>
      <c r="BH13" s="229"/>
      <c r="BI13" s="229"/>
      <c r="BJ13" s="229"/>
      <c r="BK13" s="229"/>
      <c r="BL13" s="229"/>
      <c r="BM13" s="229"/>
      <c r="BN13" s="229"/>
      <c r="BO13" s="229"/>
      <c r="BP13" s="229"/>
      <c r="BQ13" s="229"/>
      <c r="BR13" s="230"/>
      <c r="BS13" s="49"/>
      <c r="BT13" s="66"/>
      <c r="BU13" s="66"/>
      <c r="BV13" s="66"/>
    </row>
    <row r="14" spans="1:74" ht="18.75" customHeight="1">
      <c r="A14" s="17"/>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36"/>
      <c r="AC14" s="37"/>
      <c r="AD14" s="37"/>
      <c r="AE14" s="37"/>
      <c r="AF14" s="37"/>
      <c r="AG14" s="38"/>
      <c r="AL14" s="199"/>
      <c r="AM14" s="200"/>
      <c r="AN14" s="201" t="s">
        <v>27</v>
      </c>
      <c r="AO14" s="202"/>
      <c r="AP14" s="203"/>
      <c r="AQ14" s="200"/>
      <c r="AR14" s="108" t="s">
        <v>28</v>
      </c>
      <c r="AS14" s="109"/>
      <c r="AT14" s="109"/>
      <c r="AU14" s="109"/>
      <c r="AV14" s="109"/>
      <c r="AW14" s="109"/>
      <c r="AX14" s="49" t="s">
        <v>67</v>
      </c>
      <c r="AY14" s="49"/>
      <c r="AZ14" s="49"/>
      <c r="BA14" s="49"/>
      <c r="BB14" s="49"/>
      <c r="BC14" s="49"/>
      <c r="BD14" s="49"/>
      <c r="BE14" s="49"/>
      <c r="BF14" s="49"/>
      <c r="BG14" s="49"/>
      <c r="BH14" s="49"/>
      <c r="BI14" s="26"/>
      <c r="BJ14" s="26"/>
      <c r="BK14" s="26"/>
      <c r="BL14" s="26"/>
      <c r="BM14" s="26"/>
      <c r="BN14" s="26"/>
      <c r="BO14" s="26"/>
      <c r="BP14" s="26"/>
      <c r="BQ14" s="26"/>
      <c r="BR14" s="27"/>
    </row>
    <row r="15" spans="1:74" ht="18.75" customHeight="1" thickBot="1">
      <c r="A15" s="132" t="s">
        <v>40</v>
      </c>
      <c r="B15" s="133"/>
      <c r="C15" s="55"/>
      <c r="D15" s="56"/>
      <c r="E15" s="56"/>
      <c r="F15" s="56"/>
      <c r="G15" s="56"/>
      <c r="H15" s="56"/>
      <c r="I15" s="41"/>
      <c r="J15" s="134" t="s">
        <v>41</v>
      </c>
      <c r="K15" s="135"/>
      <c r="L15" s="133"/>
      <c r="M15" s="55"/>
      <c r="N15" s="56"/>
      <c r="O15" s="56"/>
      <c r="P15" s="56"/>
      <c r="Q15" s="41"/>
      <c r="R15" s="134" t="s">
        <v>42</v>
      </c>
      <c r="S15" s="135"/>
      <c r="T15" s="133"/>
      <c r="U15" s="136" t="s">
        <v>43</v>
      </c>
      <c r="V15" s="137"/>
      <c r="W15" s="137"/>
      <c r="X15" s="137"/>
      <c r="Y15" s="137"/>
      <c r="Z15" s="137"/>
      <c r="AA15" s="137"/>
      <c r="AB15" s="137"/>
      <c r="AC15" s="137"/>
      <c r="AD15" s="137"/>
      <c r="AE15" s="137"/>
      <c r="AF15" s="137"/>
      <c r="AG15" s="138"/>
      <c r="AL15" s="210" t="s">
        <v>80</v>
      </c>
      <c r="AM15" s="211"/>
      <c r="AN15" s="212">
        <v>3</v>
      </c>
      <c r="AO15" s="211"/>
      <c r="AP15" s="212">
        <v>31</v>
      </c>
      <c r="AQ15" s="211"/>
      <c r="AR15" s="126" t="s">
        <v>30</v>
      </c>
      <c r="AS15" s="127"/>
      <c r="AT15" s="127"/>
      <c r="AU15" s="116" t="s">
        <v>31</v>
      </c>
      <c r="AV15" s="116"/>
      <c r="AW15" s="116"/>
      <c r="AX15" s="116"/>
      <c r="BC15" s="115" t="s">
        <v>32</v>
      </c>
      <c r="BD15" s="115"/>
      <c r="BE15" s="115"/>
      <c r="BF15" s="116" t="s">
        <v>33</v>
      </c>
      <c r="BG15" s="116"/>
      <c r="BH15" s="116"/>
      <c r="BI15" s="117" t="s">
        <v>34</v>
      </c>
      <c r="BJ15" s="117"/>
      <c r="BK15" s="117"/>
      <c r="BL15" s="18"/>
      <c r="BM15" s="117" t="s">
        <v>35</v>
      </c>
      <c r="BN15" s="118"/>
      <c r="BO15" s="118"/>
      <c r="BP15" s="32"/>
      <c r="BQ15" s="119" t="s">
        <v>36</v>
      </c>
      <c r="BR15" s="120"/>
    </row>
    <row r="16" spans="1:74" ht="19.5" customHeight="1" thickBot="1">
      <c r="A16" s="2" t="s">
        <v>44</v>
      </c>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L16" s="112"/>
      <c r="AM16" s="113"/>
      <c r="AN16" s="114"/>
      <c r="AO16" s="113"/>
      <c r="AP16" s="114"/>
      <c r="AQ16" s="113"/>
      <c r="AR16" s="99" t="s">
        <v>24</v>
      </c>
      <c r="AS16" s="100"/>
      <c r="AT16" s="100"/>
      <c r="AU16" s="100"/>
      <c r="AV16" s="100"/>
      <c r="AW16" s="101"/>
      <c r="AX16" s="21"/>
      <c r="AY16" s="21"/>
      <c r="AZ16" s="21"/>
      <c r="BA16" s="21"/>
      <c r="BB16" s="21"/>
      <c r="BC16" s="21"/>
      <c r="BD16" s="21"/>
      <c r="BE16" s="21"/>
      <c r="BF16" s="21"/>
      <c r="BG16" s="21"/>
      <c r="BH16" s="21"/>
      <c r="BI16" s="21"/>
      <c r="BJ16" s="21"/>
      <c r="BK16" s="21"/>
      <c r="BL16" s="21"/>
      <c r="BM16" s="21"/>
      <c r="BN16" s="21"/>
      <c r="BO16" s="21"/>
      <c r="BP16" s="21"/>
      <c r="BQ16" s="21"/>
      <c r="BR16" s="22"/>
    </row>
    <row r="17" spans="1:70" ht="18.75" customHeight="1">
      <c r="A17" s="143" t="s">
        <v>16</v>
      </c>
      <c r="B17" s="144"/>
      <c r="C17" s="145" t="s">
        <v>17</v>
      </c>
      <c r="D17" s="144"/>
      <c r="E17" s="145" t="s">
        <v>18</v>
      </c>
      <c r="F17" s="144"/>
      <c r="G17" s="145" t="s">
        <v>45</v>
      </c>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7"/>
      <c r="AL17" s="103"/>
      <c r="AM17" s="104"/>
      <c r="AN17" s="105" t="s">
        <v>27</v>
      </c>
      <c r="AO17" s="106"/>
      <c r="AP17" s="107"/>
      <c r="AQ17" s="104"/>
      <c r="AR17" s="108" t="s">
        <v>28</v>
      </c>
      <c r="AS17" s="109"/>
      <c r="AT17" s="109"/>
      <c r="AU17" s="109"/>
      <c r="AV17" s="109"/>
      <c r="AW17" s="109"/>
      <c r="AX17" s="26"/>
      <c r="AY17" s="26"/>
      <c r="AZ17" s="26"/>
      <c r="BA17" s="26"/>
      <c r="BB17" s="26"/>
      <c r="BC17" s="26"/>
      <c r="BD17" s="26"/>
      <c r="BE17" s="26"/>
      <c r="BF17" s="26"/>
      <c r="BG17" s="26"/>
      <c r="BH17" s="26"/>
      <c r="BI17" s="26"/>
      <c r="BJ17" s="26"/>
      <c r="BK17" s="26"/>
      <c r="BL17" s="26"/>
      <c r="BM17" s="26"/>
      <c r="BN17" s="26"/>
      <c r="BO17" s="26"/>
      <c r="BP17" s="26"/>
      <c r="BQ17" s="26"/>
      <c r="BR17" s="27"/>
    </row>
    <row r="18" spans="1:70" ht="18.75" customHeight="1">
      <c r="A18" s="214" t="s">
        <v>81</v>
      </c>
      <c r="B18" s="215"/>
      <c r="C18" s="216">
        <v>3</v>
      </c>
      <c r="D18" s="215"/>
      <c r="E18" s="216">
        <v>10</v>
      </c>
      <c r="F18" s="215"/>
      <c r="G18" s="217" t="s">
        <v>82</v>
      </c>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9"/>
      <c r="AL18" s="123"/>
      <c r="AM18" s="124"/>
      <c r="AN18" s="125"/>
      <c r="AO18" s="124"/>
      <c r="AP18" s="125"/>
      <c r="AQ18" s="124"/>
      <c r="AR18" s="126" t="s">
        <v>30</v>
      </c>
      <c r="AS18" s="127"/>
      <c r="AT18" s="127"/>
      <c r="AU18" s="116" t="s">
        <v>31</v>
      </c>
      <c r="AV18" s="116"/>
      <c r="AW18" s="116"/>
      <c r="AX18" s="116"/>
      <c r="AY18" s="63"/>
      <c r="AZ18" s="63"/>
      <c r="BA18" s="63"/>
      <c r="BB18" s="63"/>
      <c r="BC18" s="115" t="s">
        <v>32</v>
      </c>
      <c r="BD18" s="115"/>
      <c r="BE18" s="115"/>
      <c r="BF18" s="116" t="s">
        <v>33</v>
      </c>
      <c r="BG18" s="116"/>
      <c r="BH18" s="116"/>
      <c r="BI18" s="117" t="s">
        <v>34</v>
      </c>
      <c r="BJ18" s="117"/>
      <c r="BK18" s="117"/>
      <c r="BL18" s="18"/>
      <c r="BM18" s="117" t="s">
        <v>35</v>
      </c>
      <c r="BN18" s="118"/>
      <c r="BO18" s="118"/>
      <c r="BP18" s="32"/>
      <c r="BQ18" s="119" t="s">
        <v>36</v>
      </c>
      <c r="BR18" s="120"/>
    </row>
    <row r="19" spans="1:70" ht="18.75" customHeight="1">
      <c r="A19" s="214" t="s">
        <v>81</v>
      </c>
      <c r="B19" s="215"/>
      <c r="C19" s="216">
        <v>4</v>
      </c>
      <c r="D19" s="215"/>
      <c r="E19" s="216">
        <v>1</v>
      </c>
      <c r="F19" s="215"/>
      <c r="G19" s="217" t="s">
        <v>83</v>
      </c>
      <c r="H19" s="218"/>
      <c r="I19" s="218"/>
      <c r="J19" s="218"/>
      <c r="K19" s="218"/>
      <c r="L19" s="218"/>
      <c r="M19" s="218"/>
      <c r="N19" s="218"/>
      <c r="O19" s="218"/>
      <c r="P19" s="218"/>
      <c r="Q19" s="218"/>
      <c r="R19" s="218"/>
      <c r="S19" s="218"/>
      <c r="T19" s="218"/>
      <c r="U19" s="218"/>
      <c r="V19" s="218"/>
      <c r="W19" s="218"/>
      <c r="X19" s="218"/>
      <c r="Y19" s="218"/>
      <c r="Z19" s="218"/>
      <c r="AA19" s="218"/>
      <c r="AB19" s="218"/>
      <c r="AC19" s="218"/>
      <c r="AD19" s="218"/>
      <c r="AE19" s="218"/>
      <c r="AF19" s="218"/>
      <c r="AG19" s="219"/>
      <c r="AL19" s="112"/>
      <c r="AM19" s="113"/>
      <c r="AN19" s="114"/>
      <c r="AO19" s="113"/>
      <c r="AP19" s="114"/>
      <c r="AQ19" s="113"/>
      <c r="AR19" s="99" t="s">
        <v>24</v>
      </c>
      <c r="AS19" s="100"/>
      <c r="AT19" s="100"/>
      <c r="AU19" s="100"/>
      <c r="AV19" s="100"/>
      <c r="AW19" s="101"/>
      <c r="AX19" s="21"/>
      <c r="AY19" s="21"/>
      <c r="AZ19" s="21"/>
      <c r="BA19" s="21"/>
      <c r="BB19" s="21"/>
      <c r="BC19" s="21"/>
      <c r="BD19" s="21"/>
      <c r="BE19" s="21"/>
      <c r="BF19" s="21"/>
      <c r="BG19" s="21"/>
      <c r="BH19" s="21"/>
      <c r="BI19" s="21"/>
      <c r="BJ19" s="21"/>
      <c r="BK19" s="21"/>
      <c r="BL19" s="21"/>
      <c r="BM19" s="21"/>
      <c r="BN19" s="21"/>
      <c r="BO19" s="21"/>
      <c r="BP19" s="21"/>
      <c r="BQ19" s="21"/>
      <c r="BR19" s="22"/>
    </row>
    <row r="20" spans="1:70" ht="18.75" customHeight="1">
      <c r="A20" s="214" t="s">
        <v>84</v>
      </c>
      <c r="B20" s="215"/>
      <c r="C20" s="216">
        <v>3</v>
      </c>
      <c r="D20" s="215"/>
      <c r="E20" s="216">
        <v>25</v>
      </c>
      <c r="F20" s="215"/>
      <c r="G20" s="217" t="s">
        <v>85</v>
      </c>
      <c r="H20" s="218"/>
      <c r="I20" s="218"/>
      <c r="J20" s="218"/>
      <c r="K20" s="218"/>
      <c r="L20" s="218"/>
      <c r="M20" s="218"/>
      <c r="N20" s="218"/>
      <c r="O20" s="218"/>
      <c r="P20" s="218"/>
      <c r="Q20" s="218"/>
      <c r="R20" s="218"/>
      <c r="S20" s="218"/>
      <c r="T20" s="218"/>
      <c r="U20" s="218"/>
      <c r="V20" s="218"/>
      <c r="W20" s="218"/>
      <c r="X20" s="218"/>
      <c r="Y20" s="218"/>
      <c r="Z20" s="218"/>
      <c r="AA20" s="218"/>
      <c r="AB20" s="218"/>
      <c r="AC20" s="218"/>
      <c r="AD20" s="218"/>
      <c r="AE20" s="218"/>
      <c r="AF20" s="218"/>
      <c r="AG20" s="219"/>
      <c r="AL20" s="103"/>
      <c r="AM20" s="104"/>
      <c r="AN20" s="105" t="s">
        <v>27</v>
      </c>
      <c r="AO20" s="106"/>
      <c r="AP20" s="107"/>
      <c r="AQ20" s="104"/>
      <c r="AR20" s="108" t="s">
        <v>28</v>
      </c>
      <c r="AS20" s="109"/>
      <c r="AT20" s="109"/>
      <c r="AU20" s="109"/>
      <c r="AV20" s="109"/>
      <c r="AW20" s="109"/>
      <c r="AX20" s="26"/>
      <c r="AY20" s="26"/>
      <c r="AZ20" s="26"/>
      <c r="BA20" s="26"/>
      <c r="BB20" s="26"/>
      <c r="BC20" s="26"/>
      <c r="BD20" s="26"/>
      <c r="BE20" s="26"/>
      <c r="BF20" s="26"/>
      <c r="BG20" s="26"/>
      <c r="BH20" s="26"/>
      <c r="BI20" s="26"/>
      <c r="BJ20" s="26"/>
      <c r="BK20" s="26"/>
      <c r="BL20" s="26"/>
      <c r="BM20" s="26"/>
      <c r="BN20" s="26"/>
      <c r="BO20" s="26"/>
      <c r="BP20" s="26"/>
      <c r="BQ20" s="26"/>
      <c r="BR20" s="27"/>
    </row>
    <row r="21" spans="1:70" ht="18.75" customHeight="1">
      <c r="A21" s="214" t="s">
        <v>84</v>
      </c>
      <c r="B21" s="215"/>
      <c r="C21" s="216">
        <v>4</v>
      </c>
      <c r="D21" s="215"/>
      <c r="E21" s="216">
        <v>1</v>
      </c>
      <c r="F21" s="215"/>
      <c r="G21" s="220" t="s">
        <v>86</v>
      </c>
      <c r="H21" s="221"/>
      <c r="I21" s="221"/>
      <c r="J21" s="221"/>
      <c r="K21" s="221"/>
      <c r="L21" s="221"/>
      <c r="M21" s="221"/>
      <c r="N21" s="221"/>
      <c r="O21" s="221"/>
      <c r="P21" s="221"/>
      <c r="Q21" s="221"/>
      <c r="R21" s="221"/>
      <c r="S21" s="221"/>
      <c r="T21" s="221"/>
      <c r="U21" s="221"/>
      <c r="V21" s="221"/>
      <c r="W21" s="221"/>
      <c r="X21" s="221"/>
      <c r="Y21" s="221"/>
      <c r="Z21" s="221"/>
      <c r="AA21" s="221"/>
      <c r="AB21" s="221"/>
      <c r="AC21" s="221"/>
      <c r="AD21" s="221"/>
      <c r="AE21" s="221"/>
      <c r="AF21" s="221"/>
      <c r="AG21" s="222"/>
      <c r="AL21" s="123"/>
      <c r="AM21" s="124"/>
      <c r="AN21" s="125"/>
      <c r="AO21" s="124"/>
      <c r="AP21" s="125"/>
      <c r="AQ21" s="124"/>
      <c r="AR21" s="126" t="s">
        <v>30</v>
      </c>
      <c r="AS21" s="127"/>
      <c r="AT21" s="127"/>
      <c r="AU21" s="116" t="s">
        <v>31</v>
      </c>
      <c r="AV21" s="116"/>
      <c r="AW21" s="116"/>
      <c r="AX21" s="116"/>
      <c r="AY21" s="63"/>
      <c r="AZ21" s="63"/>
      <c r="BA21" s="63"/>
      <c r="BB21" s="63"/>
      <c r="BC21" s="115" t="s">
        <v>32</v>
      </c>
      <c r="BD21" s="115"/>
      <c r="BE21" s="115"/>
      <c r="BF21" s="116" t="s">
        <v>33</v>
      </c>
      <c r="BG21" s="116"/>
      <c r="BH21" s="116"/>
      <c r="BI21" s="117" t="s">
        <v>34</v>
      </c>
      <c r="BJ21" s="117"/>
      <c r="BK21" s="117"/>
      <c r="BL21" s="18"/>
      <c r="BM21" s="117" t="s">
        <v>35</v>
      </c>
      <c r="BN21" s="118"/>
      <c r="BO21" s="118"/>
      <c r="BP21" s="32"/>
      <c r="BQ21" s="119" t="s">
        <v>36</v>
      </c>
      <c r="BR21" s="120"/>
    </row>
    <row r="22" spans="1:70" ht="18.75" customHeight="1">
      <c r="A22" s="214" t="s">
        <v>87</v>
      </c>
      <c r="B22" s="215"/>
      <c r="C22" s="216">
        <v>3</v>
      </c>
      <c r="D22" s="215"/>
      <c r="E22" s="216">
        <v>25</v>
      </c>
      <c r="F22" s="215"/>
      <c r="G22" s="217" t="s">
        <v>88</v>
      </c>
      <c r="H22" s="218"/>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9"/>
      <c r="AL22" s="112"/>
      <c r="AM22" s="113"/>
      <c r="AN22" s="114"/>
      <c r="AO22" s="113"/>
      <c r="AP22" s="114"/>
      <c r="AQ22" s="113"/>
      <c r="AR22" s="99" t="s">
        <v>24</v>
      </c>
      <c r="AS22" s="100"/>
      <c r="AT22" s="100"/>
      <c r="AU22" s="100"/>
      <c r="AV22" s="100"/>
      <c r="AW22" s="101"/>
      <c r="AX22" s="21"/>
      <c r="AY22" s="21"/>
      <c r="AZ22" s="21"/>
      <c r="BA22" s="21"/>
      <c r="BB22" s="21"/>
      <c r="BC22" s="21"/>
      <c r="BD22" s="21"/>
      <c r="BE22" s="21"/>
      <c r="BF22" s="21"/>
      <c r="BG22" s="21"/>
      <c r="BH22" s="21"/>
      <c r="BI22" s="21"/>
      <c r="BJ22" s="21"/>
      <c r="BK22" s="21"/>
      <c r="BL22" s="21"/>
      <c r="BM22" s="21"/>
      <c r="BN22" s="21"/>
      <c r="BO22" s="21"/>
      <c r="BP22" s="21"/>
      <c r="BQ22" s="21"/>
      <c r="BR22" s="22"/>
    </row>
    <row r="23" spans="1:70" ht="18.75" customHeight="1">
      <c r="A23" s="214" t="s">
        <v>87</v>
      </c>
      <c r="B23" s="215"/>
      <c r="C23" s="216">
        <v>4</v>
      </c>
      <c r="D23" s="215"/>
      <c r="E23" s="216">
        <v>1</v>
      </c>
      <c r="F23" s="215"/>
      <c r="G23" s="220" t="s">
        <v>89</v>
      </c>
      <c r="H23" s="221"/>
      <c r="I23" s="221"/>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2"/>
      <c r="AL23" s="103"/>
      <c r="AM23" s="104"/>
      <c r="AN23" s="105" t="s">
        <v>27</v>
      </c>
      <c r="AO23" s="106"/>
      <c r="AP23" s="107"/>
      <c r="AQ23" s="104"/>
      <c r="AR23" s="108" t="s">
        <v>28</v>
      </c>
      <c r="AS23" s="109"/>
      <c r="AT23" s="109"/>
      <c r="AU23" s="109"/>
      <c r="AV23" s="109"/>
      <c r="AW23" s="109"/>
      <c r="AX23" s="26"/>
      <c r="AY23" s="26"/>
      <c r="AZ23" s="26"/>
      <c r="BA23" s="26"/>
      <c r="BB23" s="26"/>
      <c r="BC23" s="26"/>
      <c r="BD23" s="26"/>
      <c r="BE23" s="26"/>
      <c r="BF23" s="26"/>
      <c r="BG23" s="26"/>
      <c r="BH23" s="26"/>
      <c r="BI23" s="26"/>
      <c r="BJ23" s="26"/>
      <c r="BK23" s="26"/>
      <c r="BL23" s="26"/>
      <c r="BM23" s="26"/>
      <c r="BN23" s="26"/>
      <c r="BO23" s="26"/>
      <c r="BP23" s="26"/>
      <c r="BQ23" s="26"/>
      <c r="BR23" s="27"/>
    </row>
    <row r="24" spans="1:70" ht="18.75" customHeight="1">
      <c r="A24" s="214" t="s">
        <v>90</v>
      </c>
      <c r="B24" s="215"/>
      <c r="C24" s="216">
        <v>4</v>
      </c>
      <c r="D24" s="215"/>
      <c r="E24" s="216">
        <v>1</v>
      </c>
      <c r="F24" s="215"/>
      <c r="G24" s="217" t="s">
        <v>91</v>
      </c>
      <c r="H24" s="218"/>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9"/>
      <c r="AL24" s="123"/>
      <c r="AM24" s="124"/>
      <c r="AN24" s="125"/>
      <c r="AO24" s="124"/>
      <c r="AP24" s="125"/>
      <c r="AQ24" s="124"/>
      <c r="AR24" s="126" t="s">
        <v>30</v>
      </c>
      <c r="AS24" s="127"/>
      <c r="AT24" s="127"/>
      <c r="AU24" s="116" t="s">
        <v>31</v>
      </c>
      <c r="AV24" s="116"/>
      <c r="AW24" s="116"/>
      <c r="AX24" s="116"/>
      <c r="AY24" s="63"/>
      <c r="AZ24" s="63"/>
      <c r="BA24" s="63"/>
      <c r="BB24" s="63"/>
      <c r="BC24" s="115" t="s">
        <v>32</v>
      </c>
      <c r="BD24" s="115"/>
      <c r="BE24" s="115"/>
      <c r="BF24" s="116" t="s">
        <v>33</v>
      </c>
      <c r="BG24" s="116"/>
      <c r="BH24" s="116"/>
      <c r="BI24" s="117" t="s">
        <v>34</v>
      </c>
      <c r="BJ24" s="117"/>
      <c r="BK24" s="117"/>
      <c r="BL24" s="18"/>
      <c r="BM24" s="117" t="s">
        <v>35</v>
      </c>
      <c r="BN24" s="118"/>
      <c r="BO24" s="118"/>
      <c r="BP24" s="32"/>
      <c r="BQ24" s="119" t="s">
        <v>36</v>
      </c>
      <c r="BR24" s="120"/>
    </row>
    <row r="25" spans="1:70" ht="18.75" customHeight="1">
      <c r="A25" s="214" t="s">
        <v>65</v>
      </c>
      <c r="B25" s="215"/>
      <c r="C25" s="216">
        <v>3</v>
      </c>
      <c r="D25" s="215"/>
      <c r="E25" s="216">
        <v>25</v>
      </c>
      <c r="F25" s="215"/>
      <c r="G25" s="217" t="s">
        <v>88</v>
      </c>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c r="AG25" s="219"/>
      <c r="AL25" s="112"/>
      <c r="AM25" s="113"/>
      <c r="AN25" s="114"/>
      <c r="AO25" s="113"/>
      <c r="AP25" s="114"/>
      <c r="AQ25" s="113"/>
      <c r="AR25" s="99" t="s">
        <v>24</v>
      </c>
      <c r="AS25" s="100"/>
      <c r="AT25" s="100"/>
      <c r="AU25" s="100"/>
      <c r="AV25" s="100"/>
      <c r="AW25" s="101"/>
      <c r="AX25" s="21"/>
      <c r="AY25" s="21"/>
      <c r="AZ25" s="21"/>
      <c r="BA25" s="21"/>
      <c r="BB25" s="21"/>
      <c r="BC25" s="21"/>
      <c r="BD25" s="21"/>
      <c r="BE25" s="21"/>
      <c r="BF25" s="21"/>
      <c r="BG25" s="21"/>
      <c r="BH25" s="21"/>
      <c r="BI25" s="21"/>
      <c r="BJ25" s="21"/>
      <c r="BK25" s="21"/>
      <c r="BL25" s="21"/>
      <c r="BM25" s="21"/>
      <c r="BN25" s="21"/>
      <c r="BO25" s="21"/>
      <c r="BP25" s="21"/>
      <c r="BQ25" s="21"/>
      <c r="BR25" s="22"/>
    </row>
    <row r="26" spans="1:70" ht="18.75" customHeight="1">
      <c r="A26" s="148"/>
      <c r="B26" s="149"/>
      <c r="C26" s="149"/>
      <c r="D26" s="149"/>
      <c r="E26" s="149"/>
      <c r="F26" s="149"/>
      <c r="G26" s="150"/>
      <c r="H26" s="251"/>
      <c r="I26" s="251"/>
      <c r="J26" s="251"/>
      <c r="K26" s="251"/>
      <c r="L26" s="251"/>
      <c r="M26" s="251"/>
      <c r="N26" s="251"/>
      <c r="O26" s="251"/>
      <c r="P26" s="251"/>
      <c r="Q26" s="251"/>
      <c r="R26" s="251"/>
      <c r="S26" s="251"/>
      <c r="T26" s="251"/>
      <c r="U26" s="251"/>
      <c r="V26" s="251"/>
      <c r="W26" s="251"/>
      <c r="X26" s="251"/>
      <c r="Y26" s="251"/>
      <c r="Z26" s="251"/>
      <c r="AA26" s="251"/>
      <c r="AB26" s="251"/>
      <c r="AC26" s="251"/>
      <c r="AD26" s="251"/>
      <c r="AE26" s="251"/>
      <c r="AF26" s="251"/>
      <c r="AG26" s="252"/>
      <c r="AL26" s="103"/>
      <c r="AM26" s="104"/>
      <c r="AN26" s="105" t="s">
        <v>27</v>
      </c>
      <c r="AO26" s="106"/>
      <c r="AP26" s="107"/>
      <c r="AQ26" s="104"/>
      <c r="AR26" s="108" t="s">
        <v>28</v>
      </c>
      <c r="AS26" s="109"/>
      <c r="AT26" s="109"/>
      <c r="AU26" s="109"/>
      <c r="AV26" s="109"/>
      <c r="AW26" s="109"/>
      <c r="AX26" s="26"/>
      <c r="AY26" s="26"/>
      <c r="AZ26" s="26"/>
      <c r="BA26" s="26"/>
      <c r="BB26" s="26"/>
      <c r="BC26" s="26"/>
      <c r="BD26" s="26"/>
      <c r="BE26" s="26"/>
      <c r="BF26" s="26"/>
      <c r="BG26" s="26"/>
      <c r="BH26" s="26"/>
      <c r="BI26" s="26"/>
      <c r="BJ26" s="26"/>
      <c r="BK26" s="26"/>
      <c r="BL26" s="26"/>
      <c r="BM26" s="26"/>
      <c r="BN26" s="26"/>
      <c r="BO26" s="26"/>
      <c r="BP26" s="26"/>
      <c r="BQ26" s="26"/>
      <c r="BR26" s="27"/>
    </row>
    <row r="27" spans="1:70" ht="18.75" customHeight="1">
      <c r="A27" s="148"/>
      <c r="B27" s="149"/>
      <c r="C27" s="149"/>
      <c r="D27" s="149"/>
      <c r="E27" s="149"/>
      <c r="F27" s="149"/>
      <c r="G27" s="150"/>
      <c r="H27" s="251"/>
      <c r="I27" s="251"/>
      <c r="J27" s="251"/>
      <c r="K27" s="251"/>
      <c r="L27" s="251"/>
      <c r="M27" s="251"/>
      <c r="N27" s="251"/>
      <c r="O27" s="251"/>
      <c r="P27" s="251"/>
      <c r="Q27" s="251"/>
      <c r="R27" s="251"/>
      <c r="S27" s="251"/>
      <c r="T27" s="251"/>
      <c r="U27" s="251"/>
      <c r="V27" s="251"/>
      <c r="W27" s="251"/>
      <c r="X27" s="251"/>
      <c r="Y27" s="251"/>
      <c r="Z27" s="251"/>
      <c r="AA27" s="251"/>
      <c r="AB27" s="251"/>
      <c r="AC27" s="251"/>
      <c r="AD27" s="251"/>
      <c r="AE27" s="251"/>
      <c r="AF27" s="251"/>
      <c r="AG27" s="252"/>
      <c r="AL27" s="123"/>
      <c r="AM27" s="124"/>
      <c r="AN27" s="125"/>
      <c r="AO27" s="124"/>
      <c r="AP27" s="125"/>
      <c r="AQ27" s="124"/>
      <c r="AR27" s="126" t="s">
        <v>30</v>
      </c>
      <c r="AS27" s="127"/>
      <c r="AT27" s="127"/>
      <c r="AU27" s="116" t="s">
        <v>31</v>
      </c>
      <c r="AV27" s="116"/>
      <c r="AW27" s="116"/>
      <c r="AX27" s="116"/>
      <c r="AY27" s="63"/>
      <c r="AZ27" s="63"/>
      <c r="BA27" s="63"/>
      <c r="BB27" s="63"/>
      <c r="BC27" s="115" t="s">
        <v>32</v>
      </c>
      <c r="BD27" s="115"/>
      <c r="BE27" s="115"/>
      <c r="BF27" s="116" t="s">
        <v>33</v>
      </c>
      <c r="BG27" s="116"/>
      <c r="BH27" s="116"/>
      <c r="BI27" s="117" t="s">
        <v>34</v>
      </c>
      <c r="BJ27" s="117"/>
      <c r="BK27" s="117"/>
      <c r="BL27" s="18"/>
      <c r="BM27" s="117" t="s">
        <v>35</v>
      </c>
      <c r="BN27" s="118"/>
      <c r="BO27" s="118"/>
      <c r="BP27" s="32"/>
      <c r="BQ27" s="119" t="s">
        <v>36</v>
      </c>
      <c r="BR27" s="120"/>
    </row>
    <row r="28" spans="1:70" ht="18.75" customHeight="1">
      <c r="A28" s="148"/>
      <c r="B28" s="149"/>
      <c r="C28" s="149"/>
      <c r="D28" s="149"/>
      <c r="E28" s="149"/>
      <c r="F28" s="149"/>
      <c r="G28" s="150"/>
      <c r="H28" s="251"/>
      <c r="I28" s="251"/>
      <c r="J28" s="251"/>
      <c r="K28" s="251"/>
      <c r="L28" s="251"/>
      <c r="M28" s="251"/>
      <c r="N28" s="251"/>
      <c r="O28" s="251"/>
      <c r="P28" s="251"/>
      <c r="Q28" s="251"/>
      <c r="R28" s="251"/>
      <c r="S28" s="251"/>
      <c r="T28" s="251"/>
      <c r="U28" s="251"/>
      <c r="V28" s="251"/>
      <c r="W28" s="251"/>
      <c r="X28" s="251"/>
      <c r="Y28" s="251"/>
      <c r="Z28" s="251"/>
      <c r="AA28" s="251"/>
      <c r="AB28" s="251"/>
      <c r="AC28" s="251"/>
      <c r="AD28" s="251"/>
      <c r="AE28" s="251"/>
      <c r="AF28" s="251"/>
      <c r="AG28" s="252"/>
      <c r="AL28" s="112"/>
      <c r="AM28" s="113"/>
      <c r="AN28" s="114"/>
      <c r="AO28" s="113"/>
      <c r="AP28" s="114"/>
      <c r="AQ28" s="113"/>
      <c r="AR28" s="99" t="s">
        <v>24</v>
      </c>
      <c r="AS28" s="100"/>
      <c r="AT28" s="100"/>
      <c r="AU28" s="100"/>
      <c r="AV28" s="100"/>
      <c r="AW28" s="101"/>
      <c r="AX28" s="21"/>
      <c r="AY28" s="21"/>
      <c r="AZ28" s="21"/>
      <c r="BA28" s="21"/>
      <c r="BB28" s="21"/>
      <c r="BC28" s="21"/>
      <c r="BD28" s="21"/>
      <c r="BE28" s="21"/>
      <c r="BF28" s="21"/>
      <c r="BG28" s="21"/>
      <c r="BH28" s="21"/>
      <c r="BI28" s="21"/>
      <c r="BJ28" s="21"/>
      <c r="BK28" s="21"/>
      <c r="BL28" s="21"/>
      <c r="BM28" s="21"/>
      <c r="BN28" s="21"/>
      <c r="BO28" s="21"/>
      <c r="BP28" s="21"/>
      <c r="BQ28" s="21"/>
      <c r="BR28" s="22"/>
    </row>
    <row r="29" spans="1:70" ht="18.75" customHeight="1">
      <c r="A29" s="148"/>
      <c r="B29" s="149"/>
      <c r="C29" s="149"/>
      <c r="D29" s="149"/>
      <c r="E29" s="149"/>
      <c r="F29" s="149"/>
      <c r="G29" s="150"/>
      <c r="H29" s="251"/>
      <c r="I29" s="251"/>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2"/>
      <c r="AL29" s="103"/>
      <c r="AM29" s="104"/>
      <c r="AN29" s="105" t="s">
        <v>27</v>
      </c>
      <c r="AO29" s="106"/>
      <c r="AP29" s="107"/>
      <c r="AQ29" s="104"/>
      <c r="AR29" s="108" t="s">
        <v>28</v>
      </c>
      <c r="AS29" s="109"/>
      <c r="AT29" s="109"/>
      <c r="AU29" s="109"/>
      <c r="AV29" s="109"/>
      <c r="AW29" s="109"/>
      <c r="AX29" s="26"/>
      <c r="AY29" s="26"/>
      <c r="AZ29" s="26"/>
      <c r="BA29" s="26"/>
      <c r="BB29" s="26"/>
      <c r="BC29" s="26"/>
      <c r="BD29" s="26"/>
      <c r="BE29" s="26"/>
      <c r="BF29" s="26"/>
      <c r="BG29" s="26"/>
      <c r="BH29" s="26"/>
      <c r="BI29" s="26"/>
      <c r="BJ29" s="26"/>
      <c r="BK29" s="26"/>
      <c r="BL29" s="26"/>
      <c r="BM29" s="26"/>
      <c r="BN29" s="26"/>
      <c r="BO29" s="26"/>
      <c r="BP29" s="26"/>
      <c r="BQ29" s="26"/>
      <c r="BR29" s="27"/>
    </row>
    <row r="30" spans="1:70" ht="18.75" customHeight="1" thickBot="1">
      <c r="A30" s="155"/>
      <c r="B30" s="156"/>
      <c r="C30" s="156"/>
      <c r="D30" s="156"/>
      <c r="E30" s="156"/>
      <c r="F30" s="156"/>
      <c r="G30" s="157"/>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4"/>
      <c r="AL30" s="123"/>
      <c r="AM30" s="124"/>
      <c r="AN30" s="125"/>
      <c r="AO30" s="124"/>
      <c r="AP30" s="125"/>
      <c r="AQ30" s="124"/>
      <c r="AR30" s="126" t="s">
        <v>30</v>
      </c>
      <c r="AS30" s="127"/>
      <c r="AT30" s="127"/>
      <c r="AU30" s="116" t="s">
        <v>31</v>
      </c>
      <c r="AV30" s="116"/>
      <c r="AW30" s="116"/>
      <c r="AX30" s="116"/>
      <c r="AY30" s="63"/>
      <c r="AZ30" s="63"/>
      <c r="BA30" s="63"/>
      <c r="BB30" s="63"/>
      <c r="BC30" s="115" t="s">
        <v>32</v>
      </c>
      <c r="BD30" s="115"/>
      <c r="BE30" s="115"/>
      <c r="BF30" s="116" t="s">
        <v>33</v>
      </c>
      <c r="BG30" s="116"/>
      <c r="BH30" s="116"/>
      <c r="BI30" s="117" t="s">
        <v>34</v>
      </c>
      <c r="BJ30" s="117"/>
      <c r="BK30" s="117"/>
      <c r="BL30" s="18"/>
      <c r="BM30" s="117" t="s">
        <v>35</v>
      </c>
      <c r="BN30" s="118"/>
      <c r="BO30" s="118"/>
      <c r="BP30" s="32"/>
      <c r="BQ30" s="119" t="s">
        <v>36</v>
      </c>
      <c r="BR30" s="120"/>
    </row>
    <row r="31" spans="1:70" ht="18.75" customHeight="1" thickBot="1">
      <c r="A31" s="158" t="s">
        <v>46</v>
      </c>
      <c r="B31" s="158"/>
      <c r="C31" s="158"/>
      <c r="Q31" s="43"/>
      <c r="R31" s="43"/>
      <c r="S31" s="43"/>
      <c r="T31" s="43"/>
      <c r="U31" s="43"/>
      <c r="V31" s="43"/>
      <c r="W31" s="43"/>
      <c r="X31" s="43"/>
      <c r="Y31" s="43"/>
      <c r="Z31" s="43"/>
      <c r="AA31" s="43"/>
      <c r="AB31" s="43"/>
      <c r="AC31" s="43"/>
      <c r="AD31" s="43"/>
      <c r="AE31" s="43"/>
      <c r="AF31" s="43"/>
      <c r="AG31" s="43"/>
      <c r="AL31" s="112"/>
      <c r="AM31" s="113"/>
      <c r="AN31" s="114"/>
      <c r="AO31" s="113"/>
      <c r="AP31" s="114"/>
      <c r="AQ31" s="113"/>
      <c r="AR31" s="99" t="s">
        <v>24</v>
      </c>
      <c r="AS31" s="100"/>
      <c r="AT31" s="100"/>
      <c r="AU31" s="100"/>
      <c r="AV31" s="100"/>
      <c r="AW31" s="101"/>
      <c r="AX31" s="21"/>
      <c r="AY31" s="21"/>
      <c r="AZ31" s="21"/>
      <c r="BA31" s="21"/>
      <c r="BB31" s="21"/>
      <c r="BC31" s="21"/>
      <c r="BD31" s="21"/>
      <c r="BE31" s="21"/>
      <c r="BF31" s="21"/>
      <c r="BG31" s="21"/>
      <c r="BH31" s="21"/>
      <c r="BI31" s="21"/>
      <c r="BJ31" s="21"/>
      <c r="BK31" s="21"/>
      <c r="BL31" s="21"/>
      <c r="BM31" s="21"/>
      <c r="BN31" s="21"/>
      <c r="BO31" s="21"/>
      <c r="BP31" s="21"/>
      <c r="BQ31" s="21"/>
      <c r="BR31" s="22"/>
    </row>
    <row r="32" spans="1:70" ht="18.75" customHeight="1">
      <c r="A32" s="81" t="s">
        <v>16</v>
      </c>
      <c r="B32" s="159"/>
      <c r="C32" s="83" t="s">
        <v>17</v>
      </c>
      <c r="D32" s="159"/>
      <c r="E32" s="83" t="s">
        <v>18</v>
      </c>
      <c r="F32" s="159"/>
      <c r="G32" s="160" t="s">
        <v>47</v>
      </c>
      <c r="H32" s="161"/>
      <c r="I32" s="161"/>
      <c r="J32" s="161"/>
      <c r="K32" s="161"/>
      <c r="L32" s="161"/>
      <c r="M32" s="161"/>
      <c r="N32" s="161"/>
      <c r="O32" s="161"/>
      <c r="P32" s="161"/>
      <c r="Q32" s="161"/>
      <c r="R32" s="161"/>
      <c r="S32" s="161"/>
      <c r="T32" s="161"/>
      <c r="U32" s="161"/>
      <c r="V32" s="161"/>
      <c r="W32" s="161"/>
      <c r="X32" s="161"/>
      <c r="Y32" s="161"/>
      <c r="Z32" s="161"/>
      <c r="AA32" s="162"/>
      <c r="AB32" s="163" t="s">
        <v>48</v>
      </c>
      <c r="AC32" s="93"/>
      <c r="AD32" s="93"/>
      <c r="AE32" s="93"/>
      <c r="AF32" s="93"/>
      <c r="AG32" s="94"/>
      <c r="AL32" s="103"/>
      <c r="AM32" s="104"/>
      <c r="AN32" s="105" t="s">
        <v>27</v>
      </c>
      <c r="AO32" s="106"/>
      <c r="AP32" s="107"/>
      <c r="AQ32" s="104"/>
      <c r="AR32" s="108" t="s">
        <v>28</v>
      </c>
      <c r="AS32" s="109"/>
      <c r="AT32" s="109"/>
      <c r="AU32" s="109"/>
      <c r="AV32" s="109"/>
      <c r="AW32" s="109"/>
      <c r="AX32" s="26"/>
      <c r="AY32" s="26"/>
      <c r="AZ32" s="26"/>
      <c r="BA32" s="26"/>
      <c r="BB32" s="26"/>
      <c r="BC32" s="26"/>
      <c r="BD32" s="26"/>
      <c r="BE32" s="26"/>
      <c r="BF32" s="26"/>
      <c r="BG32" s="26"/>
      <c r="BH32" s="26"/>
      <c r="BI32" s="26"/>
      <c r="BJ32" s="26"/>
      <c r="BK32" s="26"/>
      <c r="BL32" s="26"/>
      <c r="BM32" s="26"/>
      <c r="BN32" s="26"/>
      <c r="BO32" s="26"/>
      <c r="BP32" s="26"/>
      <c r="BQ32" s="26"/>
      <c r="BR32" s="27"/>
    </row>
    <row r="33" spans="1:70" ht="18.75" customHeight="1">
      <c r="A33" s="214" t="s">
        <v>87</v>
      </c>
      <c r="B33" s="215"/>
      <c r="C33" s="216">
        <v>3</v>
      </c>
      <c r="D33" s="215"/>
      <c r="E33" s="216">
        <v>25</v>
      </c>
      <c r="F33" s="215"/>
      <c r="G33" s="167" t="s">
        <v>49</v>
      </c>
      <c r="H33" s="168"/>
      <c r="I33" s="168"/>
      <c r="J33" s="168"/>
      <c r="K33" s="168"/>
      <c r="L33" s="168"/>
      <c r="M33" s="168"/>
      <c r="N33" s="168"/>
      <c r="O33" s="168"/>
      <c r="P33" s="168"/>
      <c r="Q33" s="168"/>
      <c r="R33" s="168"/>
      <c r="S33" s="168"/>
      <c r="T33" s="168"/>
      <c r="U33" s="168"/>
      <c r="V33" s="168"/>
      <c r="W33" s="168"/>
      <c r="X33" s="168"/>
      <c r="Y33" s="168"/>
      <c r="Z33" s="168"/>
      <c r="AA33" s="169"/>
      <c r="AB33" s="44"/>
      <c r="AC33" s="59"/>
      <c r="AD33" s="59"/>
      <c r="AE33" s="59"/>
      <c r="AF33" s="59"/>
      <c r="AG33" s="60"/>
      <c r="AL33" s="123"/>
      <c r="AM33" s="124"/>
      <c r="AN33" s="125"/>
      <c r="AO33" s="124"/>
      <c r="AP33" s="125"/>
      <c r="AQ33" s="124"/>
      <c r="AR33" s="126" t="s">
        <v>30</v>
      </c>
      <c r="AS33" s="127"/>
      <c r="AT33" s="127"/>
      <c r="AU33" s="116" t="s">
        <v>31</v>
      </c>
      <c r="AV33" s="116"/>
      <c r="AW33" s="116"/>
      <c r="AX33" s="116"/>
      <c r="AY33" s="63"/>
      <c r="AZ33" s="63"/>
      <c r="BA33" s="63"/>
      <c r="BB33" s="63"/>
      <c r="BC33" s="115" t="s">
        <v>32</v>
      </c>
      <c r="BD33" s="115"/>
      <c r="BE33" s="115"/>
      <c r="BF33" s="116" t="s">
        <v>33</v>
      </c>
      <c r="BG33" s="116"/>
      <c r="BH33" s="116"/>
      <c r="BI33" s="117" t="s">
        <v>34</v>
      </c>
      <c r="BJ33" s="117"/>
      <c r="BK33" s="117"/>
      <c r="BL33" s="18"/>
      <c r="BM33" s="117" t="s">
        <v>35</v>
      </c>
      <c r="BN33" s="118"/>
      <c r="BO33" s="118"/>
      <c r="BP33" s="32"/>
      <c r="BQ33" s="119" t="s">
        <v>36</v>
      </c>
      <c r="BR33" s="120"/>
    </row>
    <row r="34" spans="1:70" ht="18.75" customHeight="1" thickBot="1">
      <c r="A34" s="223" t="s">
        <v>65</v>
      </c>
      <c r="B34" s="224"/>
      <c r="C34" s="225">
        <v>3</v>
      </c>
      <c r="D34" s="224"/>
      <c r="E34" s="225">
        <v>25</v>
      </c>
      <c r="F34" s="224"/>
      <c r="G34" s="173" t="s">
        <v>49</v>
      </c>
      <c r="H34" s="174"/>
      <c r="I34" s="174"/>
      <c r="J34" s="174"/>
      <c r="K34" s="174"/>
      <c r="L34" s="174"/>
      <c r="M34" s="174"/>
      <c r="N34" s="174"/>
      <c r="O34" s="174"/>
      <c r="P34" s="174"/>
      <c r="Q34" s="174"/>
      <c r="R34" s="174"/>
      <c r="S34" s="174"/>
      <c r="T34" s="174"/>
      <c r="U34" s="174"/>
      <c r="V34" s="174"/>
      <c r="W34" s="174"/>
      <c r="X34" s="174"/>
      <c r="Y34" s="174"/>
      <c r="Z34" s="174"/>
      <c r="AA34" s="175"/>
      <c r="AB34" s="45"/>
      <c r="AC34" s="56"/>
      <c r="AD34" s="56"/>
      <c r="AE34" s="56"/>
      <c r="AF34" s="56"/>
      <c r="AG34" s="57"/>
      <c r="AL34" s="112"/>
      <c r="AM34" s="113"/>
      <c r="AN34" s="114"/>
      <c r="AO34" s="113"/>
      <c r="AP34" s="114"/>
      <c r="AQ34" s="113"/>
      <c r="AR34" s="99" t="s">
        <v>24</v>
      </c>
      <c r="AS34" s="100"/>
      <c r="AT34" s="100"/>
      <c r="AU34" s="100"/>
      <c r="AV34" s="100"/>
      <c r="AW34" s="101"/>
      <c r="AX34" s="21"/>
      <c r="AY34" s="21"/>
      <c r="AZ34" s="21"/>
      <c r="BA34" s="21"/>
      <c r="BB34" s="21"/>
      <c r="BC34" s="21"/>
      <c r="BD34" s="21"/>
      <c r="BE34" s="21"/>
      <c r="BF34" s="21"/>
      <c r="BG34" s="21"/>
      <c r="BH34" s="21"/>
      <c r="BI34" s="21"/>
      <c r="BJ34" s="21"/>
      <c r="BK34" s="21"/>
      <c r="BL34" s="21"/>
      <c r="BM34" s="21"/>
      <c r="BN34" s="21"/>
      <c r="BO34" s="21"/>
      <c r="BP34" s="21"/>
      <c r="BQ34" s="21"/>
      <c r="BR34" s="22"/>
    </row>
    <row r="35" spans="1:70" ht="18.75" customHeight="1" thickBot="1">
      <c r="A35" s="176" t="s">
        <v>50</v>
      </c>
      <c r="B35" s="176"/>
      <c r="C35" s="176"/>
      <c r="D35" s="176"/>
      <c r="E35" s="176"/>
      <c r="F35" s="176"/>
      <c r="G35" s="176"/>
      <c r="H35" s="176"/>
      <c r="I35" s="176"/>
      <c r="J35" s="176"/>
      <c r="K35" s="176"/>
      <c r="L35" s="176"/>
      <c r="AL35" s="103"/>
      <c r="AM35" s="104"/>
      <c r="AN35" s="105" t="s">
        <v>27</v>
      </c>
      <c r="AO35" s="106"/>
      <c r="AP35" s="107"/>
      <c r="AQ35" s="104"/>
      <c r="AR35" s="108" t="s">
        <v>28</v>
      </c>
      <c r="AS35" s="109"/>
      <c r="AT35" s="109"/>
      <c r="AU35" s="109"/>
      <c r="AV35" s="109"/>
      <c r="AW35" s="109"/>
      <c r="AX35" s="26"/>
      <c r="AY35" s="26"/>
      <c r="AZ35" s="26"/>
      <c r="BA35" s="26"/>
      <c r="BB35" s="26"/>
      <c r="BC35" s="26"/>
      <c r="BD35" s="26"/>
      <c r="BE35" s="26"/>
      <c r="BF35" s="26"/>
      <c r="BG35" s="26"/>
      <c r="BH35" s="26"/>
      <c r="BI35" s="26"/>
      <c r="BJ35" s="26"/>
      <c r="BK35" s="26"/>
      <c r="BL35" s="26"/>
      <c r="BM35" s="26"/>
      <c r="BN35" s="26"/>
      <c r="BO35" s="26"/>
      <c r="BP35" s="26"/>
      <c r="BQ35" s="26"/>
      <c r="BR35" s="27"/>
    </row>
    <row r="36" spans="1:70" ht="18.75" customHeight="1">
      <c r="A36" s="81" t="s">
        <v>16</v>
      </c>
      <c r="B36" s="159"/>
      <c r="C36" s="83" t="s">
        <v>17</v>
      </c>
      <c r="D36" s="159"/>
      <c r="E36" s="83" t="s">
        <v>18</v>
      </c>
      <c r="F36" s="159"/>
      <c r="G36" s="83" t="s">
        <v>51</v>
      </c>
      <c r="H36" s="93"/>
      <c r="I36" s="93"/>
      <c r="J36" s="93"/>
      <c r="K36" s="93"/>
      <c r="L36" s="93"/>
      <c r="M36" s="93"/>
      <c r="N36" s="93"/>
      <c r="O36" s="93"/>
      <c r="P36" s="93"/>
      <c r="Q36" s="93"/>
      <c r="R36" s="93"/>
      <c r="S36" s="93"/>
      <c r="T36" s="93"/>
      <c r="U36" s="93"/>
      <c r="V36" s="93"/>
      <c r="W36" s="93"/>
      <c r="X36" s="163" t="s">
        <v>52</v>
      </c>
      <c r="Y36" s="93"/>
      <c r="Z36" s="93"/>
      <c r="AA36" s="93"/>
      <c r="AB36" s="93"/>
      <c r="AC36" s="93"/>
      <c r="AD36" s="93"/>
      <c r="AE36" s="93"/>
      <c r="AF36" s="93"/>
      <c r="AG36" s="94"/>
      <c r="AL36" s="123"/>
      <c r="AM36" s="124"/>
      <c r="AN36" s="125"/>
      <c r="AO36" s="124"/>
      <c r="AP36" s="125"/>
      <c r="AQ36" s="124"/>
      <c r="AR36" s="126" t="s">
        <v>30</v>
      </c>
      <c r="AS36" s="127"/>
      <c r="AT36" s="127"/>
      <c r="AU36" s="116" t="s">
        <v>31</v>
      </c>
      <c r="AV36" s="116"/>
      <c r="AW36" s="116"/>
      <c r="AX36" s="116"/>
      <c r="AY36" s="63"/>
      <c r="AZ36" s="63"/>
      <c r="BA36" s="63"/>
      <c r="BB36" s="63"/>
      <c r="BC36" s="115" t="s">
        <v>32</v>
      </c>
      <c r="BD36" s="115"/>
      <c r="BE36" s="115"/>
      <c r="BF36" s="116" t="s">
        <v>33</v>
      </c>
      <c r="BG36" s="116"/>
      <c r="BH36" s="116"/>
      <c r="BI36" s="117" t="s">
        <v>34</v>
      </c>
      <c r="BJ36" s="117"/>
      <c r="BK36" s="117"/>
      <c r="BL36" s="18"/>
      <c r="BM36" s="117" t="s">
        <v>35</v>
      </c>
      <c r="BN36" s="118"/>
      <c r="BO36" s="118"/>
      <c r="BP36" s="32"/>
      <c r="BQ36" s="119" t="s">
        <v>36</v>
      </c>
      <c r="BR36" s="120"/>
    </row>
    <row r="37" spans="1:70" ht="18.75" customHeight="1">
      <c r="A37" s="214">
        <v>2011</v>
      </c>
      <c r="B37" s="215"/>
      <c r="C37" s="216">
        <v>11</v>
      </c>
      <c r="D37" s="215"/>
      <c r="E37" s="216">
        <v>15</v>
      </c>
      <c r="F37" s="215"/>
      <c r="G37" s="220" t="s">
        <v>92</v>
      </c>
      <c r="H37" s="221"/>
      <c r="I37" s="221"/>
      <c r="J37" s="221"/>
      <c r="K37" s="221"/>
      <c r="L37" s="221"/>
      <c r="M37" s="221"/>
      <c r="N37" s="221"/>
      <c r="O37" s="221"/>
      <c r="P37" s="221"/>
      <c r="Q37" s="221"/>
      <c r="R37" s="221"/>
      <c r="S37" s="221"/>
      <c r="T37" s="221"/>
      <c r="U37" s="221"/>
      <c r="V37" s="221"/>
      <c r="W37" s="227"/>
      <c r="X37" s="177" t="s">
        <v>53</v>
      </c>
      <c r="Y37" s="178"/>
      <c r="Z37" s="178"/>
      <c r="AA37" s="178"/>
      <c r="AB37" s="178"/>
      <c r="AC37" s="226" t="s">
        <v>93</v>
      </c>
      <c r="AD37" s="226"/>
      <c r="AE37" s="226"/>
      <c r="AF37" s="226"/>
      <c r="AG37" s="60"/>
      <c r="AL37" s="112"/>
      <c r="AM37" s="113"/>
      <c r="AN37" s="114"/>
      <c r="AO37" s="113"/>
      <c r="AP37" s="114"/>
      <c r="AQ37" s="113"/>
      <c r="AR37" s="99" t="s">
        <v>24</v>
      </c>
      <c r="AS37" s="100"/>
      <c r="AT37" s="100"/>
      <c r="AU37" s="100"/>
      <c r="AV37" s="100"/>
      <c r="AW37" s="101"/>
      <c r="AX37" s="21"/>
      <c r="AY37" s="21"/>
      <c r="AZ37" s="21"/>
      <c r="BA37" s="21"/>
      <c r="BB37" s="21"/>
      <c r="BC37" s="21"/>
      <c r="BD37" s="21"/>
      <c r="BE37" s="21"/>
      <c r="BF37" s="21"/>
      <c r="BG37" s="21"/>
      <c r="BH37" s="21"/>
      <c r="BI37" s="21"/>
      <c r="BJ37" s="21"/>
      <c r="BK37" s="21"/>
      <c r="BL37" s="21"/>
      <c r="BM37" s="21"/>
      <c r="BN37" s="21"/>
      <c r="BO37" s="21"/>
      <c r="BP37" s="21"/>
      <c r="BQ37" s="21"/>
      <c r="BR37" s="22"/>
    </row>
    <row r="38" spans="1:70" ht="18.75" customHeight="1">
      <c r="A38" s="164"/>
      <c r="B38" s="165"/>
      <c r="C38" s="166"/>
      <c r="D38" s="165"/>
      <c r="E38" s="166"/>
      <c r="F38" s="165"/>
      <c r="G38" s="58"/>
      <c r="H38" s="59"/>
      <c r="I38" s="59"/>
      <c r="J38" s="59"/>
      <c r="K38" s="59"/>
      <c r="L38" s="59"/>
      <c r="M38" s="59"/>
      <c r="N38" s="59"/>
      <c r="O38" s="59"/>
      <c r="P38" s="59"/>
      <c r="Q38" s="59"/>
      <c r="R38" s="59"/>
      <c r="S38" s="59"/>
      <c r="T38" s="59"/>
      <c r="U38" s="59"/>
      <c r="V38" s="59"/>
      <c r="W38" s="59"/>
      <c r="X38" s="177" t="s">
        <v>53</v>
      </c>
      <c r="Y38" s="178"/>
      <c r="Z38" s="178"/>
      <c r="AA38" s="178"/>
      <c r="AB38" s="178"/>
      <c r="AC38" s="179"/>
      <c r="AD38" s="179"/>
      <c r="AE38" s="179"/>
      <c r="AF38" s="179"/>
      <c r="AG38" s="60"/>
      <c r="AL38" s="103"/>
      <c r="AM38" s="104"/>
      <c r="AN38" s="105" t="s">
        <v>27</v>
      </c>
      <c r="AO38" s="106"/>
      <c r="AP38" s="107"/>
      <c r="AQ38" s="104"/>
      <c r="AR38" s="108" t="s">
        <v>28</v>
      </c>
      <c r="AS38" s="109"/>
      <c r="AT38" s="109"/>
      <c r="AU38" s="109"/>
      <c r="AV38" s="109"/>
      <c r="AW38" s="109"/>
      <c r="AX38" s="26"/>
      <c r="AY38" s="26"/>
      <c r="AZ38" s="26"/>
      <c r="BA38" s="26"/>
      <c r="BB38" s="26"/>
      <c r="BC38" s="26"/>
      <c r="BD38" s="26"/>
      <c r="BE38" s="26"/>
      <c r="BF38" s="26"/>
      <c r="BG38" s="26"/>
      <c r="BH38" s="26"/>
      <c r="BI38" s="26"/>
      <c r="BJ38" s="26"/>
      <c r="BK38" s="26"/>
      <c r="BL38" s="26"/>
      <c r="BM38" s="26"/>
      <c r="BN38" s="26"/>
      <c r="BO38" s="26"/>
      <c r="BP38" s="26"/>
      <c r="BQ38" s="26"/>
      <c r="BR38" s="27"/>
    </row>
    <row r="39" spans="1:70" ht="18.75" customHeight="1" thickBot="1">
      <c r="A39" s="170"/>
      <c r="B39" s="171"/>
      <c r="C39" s="172"/>
      <c r="D39" s="171"/>
      <c r="E39" s="172"/>
      <c r="F39" s="171"/>
      <c r="G39" s="55"/>
      <c r="H39" s="56"/>
      <c r="I39" s="56"/>
      <c r="J39" s="56"/>
      <c r="K39" s="56"/>
      <c r="L39" s="56"/>
      <c r="M39" s="56"/>
      <c r="N39" s="56"/>
      <c r="O39" s="56"/>
      <c r="P39" s="56"/>
      <c r="Q39" s="56"/>
      <c r="R39" s="56"/>
      <c r="S39" s="56"/>
      <c r="T39" s="56"/>
      <c r="U39" s="56"/>
      <c r="V39" s="56"/>
      <c r="W39" s="56"/>
      <c r="X39" s="194" t="s">
        <v>53</v>
      </c>
      <c r="Y39" s="135"/>
      <c r="Z39" s="135"/>
      <c r="AA39" s="135"/>
      <c r="AB39" s="135"/>
      <c r="AC39" s="195"/>
      <c r="AD39" s="195"/>
      <c r="AE39" s="195"/>
      <c r="AF39" s="195"/>
      <c r="AG39" s="57"/>
      <c r="AL39" s="123"/>
      <c r="AM39" s="124"/>
      <c r="AN39" s="125"/>
      <c r="AO39" s="124"/>
      <c r="AP39" s="125"/>
      <c r="AQ39" s="124"/>
      <c r="AR39" s="126" t="s">
        <v>30</v>
      </c>
      <c r="AS39" s="127"/>
      <c r="AT39" s="127"/>
      <c r="AU39" s="116" t="s">
        <v>31</v>
      </c>
      <c r="AV39" s="116"/>
      <c r="AW39" s="116"/>
      <c r="AX39" s="116"/>
      <c r="AY39" s="63"/>
      <c r="AZ39" s="63"/>
      <c r="BA39" s="63"/>
      <c r="BB39" s="63"/>
      <c r="BC39" s="115" t="s">
        <v>32</v>
      </c>
      <c r="BD39" s="115"/>
      <c r="BE39" s="115"/>
      <c r="BF39" s="116" t="s">
        <v>33</v>
      </c>
      <c r="BG39" s="116"/>
      <c r="BH39" s="116"/>
      <c r="BI39" s="117" t="s">
        <v>34</v>
      </c>
      <c r="BJ39" s="117"/>
      <c r="BK39" s="117"/>
      <c r="BL39" s="18"/>
      <c r="BM39" s="117" t="s">
        <v>35</v>
      </c>
      <c r="BN39" s="118"/>
      <c r="BO39" s="118"/>
      <c r="BP39" s="32"/>
      <c r="BQ39" s="119" t="s">
        <v>36</v>
      </c>
      <c r="BR39" s="120"/>
    </row>
    <row r="40" spans="1:70" ht="18.75" customHeight="1" thickBot="1">
      <c r="A40" s="176" t="s">
        <v>54</v>
      </c>
      <c r="B40" s="176"/>
      <c r="C40" s="176"/>
      <c r="D40" s="176"/>
      <c r="E40" s="176"/>
      <c r="F40" s="176"/>
      <c r="G40" s="176"/>
      <c r="AL40" s="196" t="s">
        <v>55</v>
      </c>
      <c r="AM40" s="192"/>
      <c r="AN40" s="192"/>
      <c r="AO40" s="192"/>
      <c r="AP40" s="192"/>
      <c r="AQ40" s="192"/>
      <c r="AR40" s="191" t="s">
        <v>56</v>
      </c>
      <c r="AS40" s="192"/>
      <c r="AT40" s="192"/>
      <c r="AU40" s="192"/>
      <c r="AV40" s="192"/>
      <c r="AW40" s="192"/>
      <c r="AX40" s="192"/>
      <c r="AY40" s="192"/>
      <c r="AZ40" s="192"/>
      <c r="BA40" s="192"/>
      <c r="BB40" s="192"/>
      <c r="BC40" s="192"/>
      <c r="BD40" s="192"/>
      <c r="BE40" s="192"/>
      <c r="BF40" s="192"/>
      <c r="BG40" s="192"/>
      <c r="BH40" s="192"/>
      <c r="BI40" s="192"/>
      <c r="BJ40" s="192"/>
      <c r="BK40" s="192"/>
      <c r="BL40" s="192"/>
      <c r="BM40" s="192"/>
      <c r="BN40" s="192"/>
      <c r="BO40" s="192"/>
      <c r="BP40" s="192"/>
      <c r="BQ40" s="192"/>
      <c r="BR40" s="193"/>
    </row>
    <row r="41" spans="1:70" ht="18.75" customHeight="1">
      <c r="A41" s="81" t="s">
        <v>16</v>
      </c>
      <c r="B41" s="159"/>
      <c r="C41" s="83" t="s">
        <v>17</v>
      </c>
      <c r="D41" s="159"/>
      <c r="E41" s="83" t="s">
        <v>18</v>
      </c>
      <c r="F41" s="159"/>
      <c r="G41" s="83" t="s">
        <v>57</v>
      </c>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4"/>
      <c r="AL41" s="20"/>
      <c r="AR41" s="188" t="s">
        <v>58</v>
      </c>
      <c r="AS41" s="189"/>
      <c r="AT41" s="189"/>
      <c r="AU41" s="189"/>
      <c r="AV41" s="189"/>
      <c r="AW41" s="189"/>
      <c r="AX41" s="189"/>
      <c r="AY41" s="189"/>
      <c r="AZ41" s="189"/>
      <c r="BA41" s="189"/>
      <c r="BB41" s="189"/>
      <c r="BC41" s="189"/>
      <c r="BD41" s="189"/>
      <c r="BE41" s="189"/>
      <c r="BF41" s="189"/>
      <c r="BG41" s="189"/>
      <c r="BH41" s="189"/>
      <c r="BI41" s="189"/>
      <c r="BJ41" s="189"/>
      <c r="BK41" s="189"/>
      <c r="BL41" s="189"/>
      <c r="BM41" s="189"/>
      <c r="BN41" s="189"/>
      <c r="BO41" s="189"/>
      <c r="BP41" s="189"/>
      <c r="BQ41" s="189"/>
      <c r="BR41" s="190"/>
    </row>
    <row r="42" spans="1:70" ht="18.75" customHeight="1">
      <c r="A42" s="238">
        <v>2007</v>
      </c>
      <c r="B42" s="239"/>
      <c r="C42" s="240">
        <v>10</v>
      </c>
      <c r="D42" s="239"/>
      <c r="E42" s="240">
        <v>5</v>
      </c>
      <c r="F42" s="239"/>
      <c r="G42" s="217" t="s">
        <v>94</v>
      </c>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9"/>
      <c r="AL42" s="20"/>
      <c r="AR42" s="188" t="s">
        <v>59</v>
      </c>
      <c r="AS42" s="189"/>
      <c r="AT42" s="189"/>
      <c r="AU42" s="189"/>
      <c r="AV42" s="189"/>
      <c r="AW42" s="189"/>
      <c r="AX42" s="189"/>
      <c r="AY42" s="189"/>
      <c r="AZ42" s="189"/>
      <c r="BA42" s="189"/>
      <c r="BB42" s="189"/>
      <c r="BC42" s="189"/>
      <c r="BD42" s="189"/>
      <c r="BE42" s="189"/>
      <c r="BF42" s="189"/>
      <c r="BG42" s="189"/>
      <c r="BH42" s="189"/>
      <c r="BI42" s="189"/>
      <c r="BJ42" s="189"/>
      <c r="BK42" s="189"/>
      <c r="BL42" s="189"/>
      <c r="BM42" s="189"/>
      <c r="BN42" s="189"/>
      <c r="BO42" s="189"/>
      <c r="BP42" s="189"/>
      <c r="BQ42" s="189"/>
      <c r="BR42" s="190"/>
    </row>
    <row r="43" spans="1:70" ht="18.75" customHeight="1">
      <c r="A43" s="164"/>
      <c r="B43" s="165"/>
      <c r="C43" s="166"/>
      <c r="D43" s="165"/>
      <c r="E43" s="166"/>
      <c r="F43" s="165"/>
      <c r="G43" s="185"/>
      <c r="H43" s="186"/>
      <c r="I43" s="186"/>
      <c r="J43" s="186"/>
      <c r="K43" s="186"/>
      <c r="L43" s="186"/>
      <c r="M43" s="186"/>
      <c r="N43" s="186"/>
      <c r="O43" s="186"/>
      <c r="P43" s="186"/>
      <c r="Q43" s="186"/>
      <c r="R43" s="186"/>
      <c r="S43" s="186"/>
      <c r="T43" s="186"/>
      <c r="U43" s="186"/>
      <c r="V43" s="186"/>
      <c r="W43" s="186"/>
      <c r="X43" s="186"/>
      <c r="Y43" s="186"/>
      <c r="Z43" s="186"/>
      <c r="AA43" s="186"/>
      <c r="AB43" s="186"/>
      <c r="AC43" s="186"/>
      <c r="AD43" s="186"/>
      <c r="AE43" s="186"/>
      <c r="AF43" s="186"/>
      <c r="AG43" s="187"/>
      <c r="AL43" s="20"/>
      <c r="AR43" s="188" t="s">
        <v>60</v>
      </c>
      <c r="AS43" s="189"/>
      <c r="AT43" s="189"/>
      <c r="AU43" s="189"/>
      <c r="AV43" s="189"/>
      <c r="AW43" s="189"/>
      <c r="AX43" s="189"/>
      <c r="AY43" s="189"/>
      <c r="AZ43" s="189"/>
      <c r="BA43" s="189"/>
      <c r="BB43" s="189"/>
      <c r="BC43" s="189"/>
      <c r="BD43" s="189"/>
      <c r="BE43" s="189"/>
      <c r="BF43" s="189"/>
      <c r="BG43" s="189"/>
      <c r="BH43" s="189"/>
      <c r="BI43" s="189"/>
      <c r="BJ43" s="189"/>
      <c r="BK43" s="189"/>
      <c r="BL43" s="189"/>
      <c r="BM43" s="189"/>
      <c r="BN43" s="189"/>
      <c r="BO43" s="189"/>
      <c r="BP43" s="189"/>
      <c r="BQ43" s="189"/>
      <c r="BR43" s="190"/>
    </row>
    <row r="44" spans="1:70" ht="18.75" customHeight="1" thickBot="1">
      <c r="A44" s="170"/>
      <c r="B44" s="171"/>
      <c r="C44" s="172"/>
      <c r="D44" s="171"/>
      <c r="E44" s="172"/>
      <c r="F44" s="171"/>
      <c r="G44" s="180"/>
      <c r="H44" s="181"/>
      <c r="I44" s="181"/>
      <c r="J44" s="181"/>
      <c r="K44" s="181"/>
      <c r="L44" s="181"/>
      <c r="M44" s="181"/>
      <c r="N44" s="181"/>
      <c r="O44" s="181"/>
      <c r="P44" s="181"/>
      <c r="Q44" s="181"/>
      <c r="R44" s="181"/>
      <c r="S44" s="181"/>
      <c r="T44" s="181"/>
      <c r="U44" s="181"/>
      <c r="V44" s="181"/>
      <c r="W44" s="181"/>
      <c r="X44" s="181"/>
      <c r="Y44" s="181"/>
      <c r="Z44" s="181"/>
      <c r="AA44" s="181"/>
      <c r="AB44" s="181"/>
      <c r="AC44" s="181"/>
      <c r="AD44" s="181"/>
      <c r="AE44" s="181"/>
      <c r="AF44" s="181"/>
      <c r="AG44" s="182"/>
      <c r="AL44" s="46"/>
      <c r="AM44" s="5"/>
      <c r="AN44" s="5"/>
      <c r="AO44" s="5"/>
      <c r="AP44" s="5"/>
      <c r="AQ44" s="5"/>
      <c r="AR44" s="183" t="s">
        <v>61</v>
      </c>
      <c r="AS44" s="184"/>
      <c r="AT44" s="184"/>
      <c r="AU44" s="184"/>
      <c r="AV44" s="184"/>
      <c r="AW44" s="184"/>
      <c r="AX44" s="184"/>
      <c r="AY44" s="184"/>
      <c r="AZ44" s="184"/>
      <c r="BA44" s="184"/>
      <c r="BB44" s="184"/>
      <c r="BC44" s="184"/>
      <c r="BD44" s="184"/>
      <c r="BE44" s="5"/>
      <c r="BF44" s="5"/>
      <c r="BG44" s="5"/>
      <c r="BH44" s="5"/>
      <c r="BI44" s="5"/>
      <c r="BJ44" s="5"/>
      <c r="BK44" s="5"/>
      <c r="BL44" s="5"/>
      <c r="BM44" s="5"/>
      <c r="BN44" s="5"/>
      <c r="BO44" s="5"/>
      <c r="BP44" s="5"/>
      <c r="BQ44" s="5"/>
      <c r="BR44" s="47"/>
    </row>
  </sheetData>
  <mergeCells count="347">
    <mergeCell ref="AX7:BR7"/>
    <mergeCell ref="AX10:BR10"/>
    <mergeCell ref="AX13:BR13"/>
    <mergeCell ref="P3:Q3"/>
    <mergeCell ref="R3:S3"/>
    <mergeCell ref="T3:V3"/>
    <mergeCell ref="A44:B44"/>
    <mergeCell ref="C44:D44"/>
    <mergeCell ref="E44:F44"/>
    <mergeCell ref="G44:AG44"/>
    <mergeCell ref="AR44:BD44"/>
    <mergeCell ref="D5:Q6"/>
    <mergeCell ref="AC10:AG10"/>
    <mergeCell ref="AY9:BB9"/>
    <mergeCell ref="AY12:BB12"/>
    <mergeCell ref="A42:B42"/>
    <mergeCell ref="C42:D42"/>
    <mergeCell ref="E42:F42"/>
    <mergeCell ref="G42:AG42"/>
    <mergeCell ref="AR42:BR42"/>
    <mergeCell ref="A43:B43"/>
    <mergeCell ref="C43:D43"/>
    <mergeCell ref="E43:F43"/>
    <mergeCell ref="AR43:BR43"/>
    <mergeCell ref="BQ39:BR39"/>
    <mergeCell ref="A40:G40"/>
    <mergeCell ref="AL40:AQ40"/>
    <mergeCell ref="AR40:BR40"/>
    <mergeCell ref="A41:B41"/>
    <mergeCell ref="C41:D41"/>
    <mergeCell ref="E41:F41"/>
    <mergeCell ref="G41:AG41"/>
    <mergeCell ref="AR41:BR41"/>
    <mergeCell ref="AR39:AT39"/>
    <mergeCell ref="AU39:AX39"/>
    <mergeCell ref="BC39:BE39"/>
    <mergeCell ref="BF39:BH39"/>
    <mergeCell ref="BI39:BK39"/>
    <mergeCell ref="BM39:BO39"/>
    <mergeCell ref="A39:B39"/>
    <mergeCell ref="C39:D39"/>
    <mergeCell ref="E39:F39"/>
    <mergeCell ref="X39:AB39"/>
    <mergeCell ref="AC39:AF39"/>
    <mergeCell ref="AL39:AM39"/>
    <mergeCell ref="AN39:AO39"/>
    <mergeCell ref="AP39:AQ39"/>
    <mergeCell ref="G43:AG43"/>
    <mergeCell ref="A38:B38"/>
    <mergeCell ref="C38:D38"/>
    <mergeCell ref="E38:F38"/>
    <mergeCell ref="X38:AB38"/>
    <mergeCell ref="AC38:AF38"/>
    <mergeCell ref="AL38:AM38"/>
    <mergeCell ref="AN38:AO38"/>
    <mergeCell ref="AP38:AQ38"/>
    <mergeCell ref="AR38:AW38"/>
    <mergeCell ref="BF36:BH36"/>
    <mergeCell ref="BI36:BK36"/>
    <mergeCell ref="BM36:BO36"/>
    <mergeCell ref="BQ36:BR36"/>
    <mergeCell ref="A37:B37"/>
    <mergeCell ref="C37:D37"/>
    <mergeCell ref="E37:F37"/>
    <mergeCell ref="X37:AB37"/>
    <mergeCell ref="AC37:AF37"/>
    <mergeCell ref="AL37:AM37"/>
    <mergeCell ref="AL36:AM36"/>
    <mergeCell ref="AN36:AO36"/>
    <mergeCell ref="AP36:AQ36"/>
    <mergeCell ref="AR36:AT36"/>
    <mergeCell ref="AU36:AX36"/>
    <mergeCell ref="BC36:BE36"/>
    <mergeCell ref="AN37:AO37"/>
    <mergeCell ref="AP37:AQ37"/>
    <mergeCell ref="AR37:AW37"/>
    <mergeCell ref="G37:W37"/>
    <mergeCell ref="A35:L35"/>
    <mergeCell ref="AL35:AM35"/>
    <mergeCell ref="AN35:AO35"/>
    <mergeCell ref="AP35:AQ35"/>
    <mergeCell ref="AR35:AW35"/>
    <mergeCell ref="A36:B36"/>
    <mergeCell ref="C36:D36"/>
    <mergeCell ref="E36:F36"/>
    <mergeCell ref="G36:W36"/>
    <mergeCell ref="X36:AG36"/>
    <mergeCell ref="A33:B33"/>
    <mergeCell ref="C33:D33"/>
    <mergeCell ref="E33:F33"/>
    <mergeCell ref="G33:AA33"/>
    <mergeCell ref="AL33:AM33"/>
    <mergeCell ref="AN33:AO33"/>
    <mergeCell ref="BM33:BO33"/>
    <mergeCell ref="BQ33:BR33"/>
    <mergeCell ref="A34:B34"/>
    <mergeCell ref="C34:D34"/>
    <mergeCell ref="E34:F34"/>
    <mergeCell ref="G34:AA34"/>
    <mergeCell ref="AL34:AM34"/>
    <mergeCell ref="AN34:AO34"/>
    <mergeCell ref="AP34:AQ34"/>
    <mergeCell ref="AR34:AW34"/>
    <mergeCell ref="AP33:AQ33"/>
    <mergeCell ref="AR33:AT33"/>
    <mergeCell ref="AU33:AX33"/>
    <mergeCell ref="BC33:BE33"/>
    <mergeCell ref="BF33:BH33"/>
    <mergeCell ref="BI33:BK33"/>
    <mergeCell ref="A31:C31"/>
    <mergeCell ref="AL31:AM31"/>
    <mergeCell ref="AN31:AO31"/>
    <mergeCell ref="AP31:AQ31"/>
    <mergeCell ref="AR31:AW31"/>
    <mergeCell ref="A32:B32"/>
    <mergeCell ref="C32:D32"/>
    <mergeCell ref="E32:F32"/>
    <mergeCell ref="G32:AA32"/>
    <mergeCell ref="AB32:AG32"/>
    <mergeCell ref="AL32:AM32"/>
    <mergeCell ref="AN32:AO32"/>
    <mergeCell ref="AP32:AQ32"/>
    <mergeCell ref="AR32:AW32"/>
    <mergeCell ref="AU30:AX30"/>
    <mergeCell ref="BC30:BE30"/>
    <mergeCell ref="BF30:BH30"/>
    <mergeCell ref="BI30:BK30"/>
    <mergeCell ref="BM30:BO30"/>
    <mergeCell ref="BQ30:BR30"/>
    <mergeCell ref="AP29:AQ29"/>
    <mergeCell ref="AR29:AW29"/>
    <mergeCell ref="A30:B30"/>
    <mergeCell ref="C30:D30"/>
    <mergeCell ref="E30:F30"/>
    <mergeCell ref="G30:AG30"/>
    <mergeCell ref="AL30:AM30"/>
    <mergeCell ref="AN30:AO30"/>
    <mergeCell ref="AP30:AQ30"/>
    <mergeCell ref="AR30:AT30"/>
    <mergeCell ref="A29:B29"/>
    <mergeCell ref="C29:D29"/>
    <mergeCell ref="E29:F29"/>
    <mergeCell ref="G29:AG29"/>
    <mergeCell ref="AL29:AM29"/>
    <mergeCell ref="AN29:AO29"/>
    <mergeCell ref="BM27:BO27"/>
    <mergeCell ref="BQ27:BR27"/>
    <mergeCell ref="A28:B28"/>
    <mergeCell ref="C28:D28"/>
    <mergeCell ref="E28:F28"/>
    <mergeCell ref="G28:AG28"/>
    <mergeCell ref="AL28:AM28"/>
    <mergeCell ref="AN28:AO28"/>
    <mergeCell ref="AP28:AQ28"/>
    <mergeCell ref="AR28:AW28"/>
    <mergeCell ref="AP27:AQ27"/>
    <mergeCell ref="AR27:AT27"/>
    <mergeCell ref="AU27:AX27"/>
    <mergeCell ref="BC27:BE27"/>
    <mergeCell ref="BF27:BH27"/>
    <mergeCell ref="BI27:BK27"/>
    <mergeCell ref="A27:B27"/>
    <mergeCell ref="C27:D27"/>
    <mergeCell ref="E27:F27"/>
    <mergeCell ref="G27:AG27"/>
    <mergeCell ref="AL27:AM27"/>
    <mergeCell ref="AN27:AO27"/>
    <mergeCell ref="AP25:AQ25"/>
    <mergeCell ref="AR25:AW25"/>
    <mergeCell ref="A26:B26"/>
    <mergeCell ref="C26:D26"/>
    <mergeCell ref="E26:F26"/>
    <mergeCell ref="G26:AG26"/>
    <mergeCell ref="AL26:AM26"/>
    <mergeCell ref="AN26:AO26"/>
    <mergeCell ref="AP26:AQ26"/>
    <mergeCell ref="AR26:AW26"/>
    <mergeCell ref="A25:B25"/>
    <mergeCell ref="C25:D25"/>
    <mergeCell ref="E25:F25"/>
    <mergeCell ref="G25:AG25"/>
    <mergeCell ref="AL25:AM25"/>
    <mergeCell ref="AN25:AO25"/>
    <mergeCell ref="AU24:AX24"/>
    <mergeCell ref="BC24:BE24"/>
    <mergeCell ref="BF24:BH24"/>
    <mergeCell ref="BI24:BK24"/>
    <mergeCell ref="BM24:BO24"/>
    <mergeCell ref="BQ24:BR24"/>
    <mergeCell ref="AP23:AQ23"/>
    <mergeCell ref="AR23:AW23"/>
    <mergeCell ref="A24:B24"/>
    <mergeCell ref="C24:D24"/>
    <mergeCell ref="E24:F24"/>
    <mergeCell ref="G24:AG24"/>
    <mergeCell ref="AL24:AM24"/>
    <mergeCell ref="AN24:AO24"/>
    <mergeCell ref="AP24:AQ24"/>
    <mergeCell ref="AR24:AT24"/>
    <mergeCell ref="A23:B23"/>
    <mergeCell ref="C23:D23"/>
    <mergeCell ref="E23:F23"/>
    <mergeCell ref="G23:AG23"/>
    <mergeCell ref="AL23:AM23"/>
    <mergeCell ref="AN23:AO23"/>
    <mergeCell ref="BM21:BO21"/>
    <mergeCell ref="BQ21:BR21"/>
    <mergeCell ref="A22:B22"/>
    <mergeCell ref="C22:D22"/>
    <mergeCell ref="E22:F22"/>
    <mergeCell ref="G22:AG22"/>
    <mergeCell ref="AL22:AM22"/>
    <mergeCell ref="AN22:AO22"/>
    <mergeCell ref="AP22:AQ22"/>
    <mergeCell ref="AR22:AW22"/>
    <mergeCell ref="AP21:AQ21"/>
    <mergeCell ref="AR21:AT21"/>
    <mergeCell ref="AU21:AX21"/>
    <mergeCell ref="BC21:BE21"/>
    <mergeCell ref="BF21:BH21"/>
    <mergeCell ref="BI21:BK21"/>
    <mergeCell ref="A21:B21"/>
    <mergeCell ref="C21:D21"/>
    <mergeCell ref="E21:F21"/>
    <mergeCell ref="G21:AG21"/>
    <mergeCell ref="AL21:AM21"/>
    <mergeCell ref="AN21:AO21"/>
    <mergeCell ref="AP19:AQ19"/>
    <mergeCell ref="AR19:AW19"/>
    <mergeCell ref="A20:B20"/>
    <mergeCell ref="C20:D20"/>
    <mergeCell ref="E20:F20"/>
    <mergeCell ref="G20:AG20"/>
    <mergeCell ref="AL20:AM20"/>
    <mergeCell ref="AN20:AO20"/>
    <mergeCell ref="AP20:AQ20"/>
    <mergeCell ref="AR20:AW20"/>
    <mergeCell ref="A19:B19"/>
    <mergeCell ref="C19:D19"/>
    <mergeCell ref="E19:F19"/>
    <mergeCell ref="G19:AG19"/>
    <mergeCell ref="AL19:AM19"/>
    <mergeCell ref="AN19:AO19"/>
    <mergeCell ref="AU18:AX18"/>
    <mergeCell ref="BC18:BE18"/>
    <mergeCell ref="BF18:BH18"/>
    <mergeCell ref="BI18:BK18"/>
    <mergeCell ref="BM18:BO18"/>
    <mergeCell ref="BQ18:BR18"/>
    <mergeCell ref="AP17:AQ17"/>
    <mergeCell ref="AR17:AW17"/>
    <mergeCell ref="A18:B18"/>
    <mergeCell ref="C18:D18"/>
    <mergeCell ref="E18:F18"/>
    <mergeCell ref="G18:AG18"/>
    <mergeCell ref="AL18:AM18"/>
    <mergeCell ref="AN18:AO18"/>
    <mergeCell ref="AP18:AQ18"/>
    <mergeCell ref="AR18:AT18"/>
    <mergeCell ref="A17:B17"/>
    <mergeCell ref="C17:D17"/>
    <mergeCell ref="E17:F17"/>
    <mergeCell ref="G17:AG17"/>
    <mergeCell ref="AL17:AM17"/>
    <mergeCell ref="AN17:AO17"/>
    <mergeCell ref="BM15:BO15"/>
    <mergeCell ref="BQ15:BR15"/>
    <mergeCell ref="AL16:AM16"/>
    <mergeCell ref="AN16:AO16"/>
    <mergeCell ref="AP16:AQ16"/>
    <mergeCell ref="AR16:AW16"/>
    <mergeCell ref="AP15:AQ15"/>
    <mergeCell ref="AR15:AT15"/>
    <mergeCell ref="AU15:AX15"/>
    <mergeCell ref="BC15:BE15"/>
    <mergeCell ref="BF15:BH15"/>
    <mergeCell ref="BI15:BK15"/>
    <mergeCell ref="A15:B15"/>
    <mergeCell ref="J15:L15"/>
    <mergeCell ref="R15:T15"/>
    <mergeCell ref="U15:AG15"/>
    <mergeCell ref="AL15:AM15"/>
    <mergeCell ref="AN15:AO15"/>
    <mergeCell ref="A13:H13"/>
    <mergeCell ref="AL13:AM13"/>
    <mergeCell ref="AN13:AO13"/>
    <mergeCell ref="AP13:AQ13"/>
    <mergeCell ref="AR13:AW13"/>
    <mergeCell ref="AL14:AM14"/>
    <mergeCell ref="AN14:AO14"/>
    <mergeCell ref="AP14:AQ14"/>
    <mergeCell ref="AR14:AW14"/>
    <mergeCell ref="AU12:AX12"/>
    <mergeCell ref="BC12:BE12"/>
    <mergeCell ref="BF12:BH12"/>
    <mergeCell ref="BI12:BK12"/>
    <mergeCell ref="BM12:BO12"/>
    <mergeCell ref="BQ12:BR12"/>
    <mergeCell ref="AL11:AM11"/>
    <mergeCell ref="AN11:AO11"/>
    <mergeCell ref="AP11:AQ11"/>
    <mergeCell ref="AR11:AW11"/>
    <mergeCell ref="L12:AA12"/>
    <mergeCell ref="AB12:AC12"/>
    <mergeCell ref="AL12:AM12"/>
    <mergeCell ref="AN12:AO12"/>
    <mergeCell ref="AP12:AQ12"/>
    <mergeCell ref="AR12:AT12"/>
    <mergeCell ref="BC9:BE9"/>
    <mergeCell ref="BF9:BH9"/>
    <mergeCell ref="BI9:BK9"/>
    <mergeCell ref="BM9:BO9"/>
    <mergeCell ref="BQ9:BR9"/>
    <mergeCell ref="A10:H10"/>
    <mergeCell ref="AL10:AM10"/>
    <mergeCell ref="AN10:AO10"/>
    <mergeCell ref="AP10:AQ10"/>
    <mergeCell ref="AR10:AW10"/>
    <mergeCell ref="AB9:AC9"/>
    <mergeCell ref="AL9:AM9"/>
    <mergeCell ref="AN9:AO9"/>
    <mergeCell ref="AP9:AQ9"/>
    <mergeCell ref="AR9:AT9"/>
    <mergeCell ref="AU9:AX9"/>
    <mergeCell ref="AR7:AW7"/>
    <mergeCell ref="A8:G8"/>
    <mergeCell ref="AL8:AM8"/>
    <mergeCell ref="AN8:AO8"/>
    <mergeCell ref="AP8:AQ8"/>
    <mergeCell ref="AR8:AW8"/>
    <mergeCell ref="E7:F7"/>
    <mergeCell ref="S7:T7"/>
    <mergeCell ref="U7:X7"/>
    <mergeCell ref="AL7:AM7"/>
    <mergeCell ref="AN7:AO7"/>
    <mergeCell ref="AP7:AQ7"/>
    <mergeCell ref="A5:B5"/>
    <mergeCell ref="V5:Y6"/>
    <mergeCell ref="AL6:AM6"/>
    <mergeCell ref="AN6:AO6"/>
    <mergeCell ref="AP6:AQ6"/>
    <mergeCell ref="AR6:BR6"/>
    <mergeCell ref="AL1:AR1"/>
    <mergeCell ref="AL2:BR3"/>
    <mergeCell ref="N3:O3"/>
    <mergeCell ref="V4:Y4"/>
    <mergeCell ref="AL4:BR4"/>
  </mergeCells>
  <phoneticPr fontId="22"/>
  <dataValidations disablePrompts="1" count="4">
    <dataValidation type="list" allowBlank="1" showInputMessage="1" sqref="E7:F7 WVM983047:WVN983047 WLQ983047:WLR983047 WBU983047:WBV983047 VRY983047:VRZ983047 VIC983047:VID983047 UYG983047:UYH983047 UOK983047:UOL983047 UEO983047:UEP983047 TUS983047:TUT983047 TKW983047:TKX983047 TBA983047:TBB983047 SRE983047:SRF983047 SHI983047:SHJ983047 RXM983047:RXN983047 RNQ983047:RNR983047 RDU983047:RDV983047 QTY983047:QTZ983047 QKC983047:QKD983047 QAG983047:QAH983047 PQK983047:PQL983047 PGO983047:PGP983047 OWS983047:OWT983047 OMW983047:OMX983047 ODA983047:ODB983047 NTE983047:NTF983047 NJI983047:NJJ983047 MZM983047:MZN983047 MPQ983047:MPR983047 MFU983047:MFV983047 LVY983047:LVZ983047 LMC983047:LMD983047 LCG983047:LCH983047 KSK983047:KSL983047 KIO983047:KIP983047 JYS983047:JYT983047 JOW983047:JOX983047 JFA983047:JFB983047 IVE983047:IVF983047 ILI983047:ILJ983047 IBM983047:IBN983047 HRQ983047:HRR983047 HHU983047:HHV983047 GXY983047:GXZ983047 GOC983047:GOD983047 GEG983047:GEH983047 FUK983047:FUL983047 FKO983047:FKP983047 FAS983047:FAT983047 EQW983047:EQX983047 EHA983047:EHB983047 DXE983047:DXF983047 DNI983047:DNJ983047 DDM983047:DDN983047 CTQ983047:CTR983047 CJU983047:CJV983047 BZY983047:BZZ983047 BQC983047:BQD983047 BGG983047:BGH983047 AWK983047:AWL983047 AMO983047:AMP983047 ACS983047:ACT983047 SW983047:SX983047 JA983047:JB983047 E983047:F983047 WVM917511:WVN917511 WLQ917511:WLR917511 WBU917511:WBV917511 VRY917511:VRZ917511 VIC917511:VID917511 UYG917511:UYH917511 UOK917511:UOL917511 UEO917511:UEP917511 TUS917511:TUT917511 TKW917511:TKX917511 TBA917511:TBB917511 SRE917511:SRF917511 SHI917511:SHJ917511 RXM917511:RXN917511 RNQ917511:RNR917511 RDU917511:RDV917511 QTY917511:QTZ917511 QKC917511:QKD917511 QAG917511:QAH917511 PQK917511:PQL917511 PGO917511:PGP917511 OWS917511:OWT917511 OMW917511:OMX917511 ODA917511:ODB917511 NTE917511:NTF917511 NJI917511:NJJ917511 MZM917511:MZN917511 MPQ917511:MPR917511 MFU917511:MFV917511 LVY917511:LVZ917511 LMC917511:LMD917511 LCG917511:LCH917511 KSK917511:KSL917511 KIO917511:KIP917511 JYS917511:JYT917511 JOW917511:JOX917511 JFA917511:JFB917511 IVE917511:IVF917511 ILI917511:ILJ917511 IBM917511:IBN917511 HRQ917511:HRR917511 HHU917511:HHV917511 GXY917511:GXZ917511 GOC917511:GOD917511 GEG917511:GEH917511 FUK917511:FUL917511 FKO917511:FKP917511 FAS917511:FAT917511 EQW917511:EQX917511 EHA917511:EHB917511 DXE917511:DXF917511 DNI917511:DNJ917511 DDM917511:DDN917511 CTQ917511:CTR917511 CJU917511:CJV917511 BZY917511:BZZ917511 BQC917511:BQD917511 BGG917511:BGH917511 AWK917511:AWL917511 AMO917511:AMP917511 ACS917511:ACT917511 SW917511:SX917511 JA917511:JB917511 E917511:F917511 WVM851975:WVN851975 WLQ851975:WLR851975 WBU851975:WBV851975 VRY851975:VRZ851975 VIC851975:VID851975 UYG851975:UYH851975 UOK851975:UOL851975 UEO851975:UEP851975 TUS851975:TUT851975 TKW851975:TKX851975 TBA851975:TBB851975 SRE851975:SRF851975 SHI851975:SHJ851975 RXM851975:RXN851975 RNQ851975:RNR851975 RDU851975:RDV851975 QTY851975:QTZ851975 QKC851975:QKD851975 QAG851975:QAH851975 PQK851975:PQL851975 PGO851975:PGP851975 OWS851975:OWT851975 OMW851975:OMX851975 ODA851975:ODB851975 NTE851975:NTF851975 NJI851975:NJJ851975 MZM851975:MZN851975 MPQ851975:MPR851975 MFU851975:MFV851975 LVY851975:LVZ851975 LMC851975:LMD851975 LCG851975:LCH851975 KSK851975:KSL851975 KIO851975:KIP851975 JYS851975:JYT851975 JOW851975:JOX851975 JFA851975:JFB851975 IVE851975:IVF851975 ILI851975:ILJ851975 IBM851975:IBN851975 HRQ851975:HRR851975 HHU851975:HHV851975 GXY851975:GXZ851975 GOC851975:GOD851975 GEG851975:GEH851975 FUK851975:FUL851975 FKO851975:FKP851975 FAS851975:FAT851975 EQW851975:EQX851975 EHA851975:EHB851975 DXE851975:DXF851975 DNI851975:DNJ851975 DDM851975:DDN851975 CTQ851975:CTR851975 CJU851975:CJV851975 BZY851975:BZZ851975 BQC851975:BQD851975 BGG851975:BGH851975 AWK851975:AWL851975 AMO851975:AMP851975 ACS851975:ACT851975 SW851975:SX851975 JA851975:JB851975 E851975:F851975 WVM786439:WVN786439 WLQ786439:WLR786439 WBU786439:WBV786439 VRY786439:VRZ786439 VIC786439:VID786439 UYG786439:UYH786439 UOK786439:UOL786439 UEO786439:UEP786439 TUS786439:TUT786439 TKW786439:TKX786439 TBA786439:TBB786439 SRE786439:SRF786439 SHI786439:SHJ786439 RXM786439:RXN786439 RNQ786439:RNR786439 RDU786439:RDV786439 QTY786439:QTZ786439 QKC786439:QKD786439 QAG786439:QAH786439 PQK786439:PQL786439 PGO786439:PGP786439 OWS786439:OWT786439 OMW786439:OMX786439 ODA786439:ODB786439 NTE786439:NTF786439 NJI786439:NJJ786439 MZM786439:MZN786439 MPQ786439:MPR786439 MFU786439:MFV786439 LVY786439:LVZ786439 LMC786439:LMD786439 LCG786439:LCH786439 KSK786439:KSL786439 KIO786439:KIP786439 JYS786439:JYT786439 JOW786439:JOX786439 JFA786439:JFB786439 IVE786439:IVF786439 ILI786439:ILJ786439 IBM786439:IBN786439 HRQ786439:HRR786439 HHU786439:HHV786439 GXY786439:GXZ786439 GOC786439:GOD786439 GEG786439:GEH786439 FUK786439:FUL786439 FKO786439:FKP786439 FAS786439:FAT786439 EQW786439:EQX786439 EHA786439:EHB786439 DXE786439:DXF786439 DNI786439:DNJ786439 DDM786439:DDN786439 CTQ786439:CTR786439 CJU786439:CJV786439 BZY786439:BZZ786439 BQC786439:BQD786439 BGG786439:BGH786439 AWK786439:AWL786439 AMO786439:AMP786439 ACS786439:ACT786439 SW786439:SX786439 JA786439:JB786439 E786439:F786439 WVM720903:WVN720903 WLQ720903:WLR720903 WBU720903:WBV720903 VRY720903:VRZ720903 VIC720903:VID720903 UYG720903:UYH720903 UOK720903:UOL720903 UEO720903:UEP720903 TUS720903:TUT720903 TKW720903:TKX720903 TBA720903:TBB720903 SRE720903:SRF720903 SHI720903:SHJ720903 RXM720903:RXN720903 RNQ720903:RNR720903 RDU720903:RDV720903 QTY720903:QTZ720903 QKC720903:QKD720903 QAG720903:QAH720903 PQK720903:PQL720903 PGO720903:PGP720903 OWS720903:OWT720903 OMW720903:OMX720903 ODA720903:ODB720903 NTE720903:NTF720903 NJI720903:NJJ720903 MZM720903:MZN720903 MPQ720903:MPR720903 MFU720903:MFV720903 LVY720903:LVZ720903 LMC720903:LMD720903 LCG720903:LCH720903 KSK720903:KSL720903 KIO720903:KIP720903 JYS720903:JYT720903 JOW720903:JOX720903 JFA720903:JFB720903 IVE720903:IVF720903 ILI720903:ILJ720903 IBM720903:IBN720903 HRQ720903:HRR720903 HHU720903:HHV720903 GXY720903:GXZ720903 GOC720903:GOD720903 GEG720903:GEH720903 FUK720903:FUL720903 FKO720903:FKP720903 FAS720903:FAT720903 EQW720903:EQX720903 EHA720903:EHB720903 DXE720903:DXF720903 DNI720903:DNJ720903 DDM720903:DDN720903 CTQ720903:CTR720903 CJU720903:CJV720903 BZY720903:BZZ720903 BQC720903:BQD720903 BGG720903:BGH720903 AWK720903:AWL720903 AMO720903:AMP720903 ACS720903:ACT720903 SW720903:SX720903 JA720903:JB720903 E720903:F720903 WVM655367:WVN655367 WLQ655367:WLR655367 WBU655367:WBV655367 VRY655367:VRZ655367 VIC655367:VID655367 UYG655367:UYH655367 UOK655367:UOL655367 UEO655367:UEP655367 TUS655367:TUT655367 TKW655367:TKX655367 TBA655367:TBB655367 SRE655367:SRF655367 SHI655367:SHJ655367 RXM655367:RXN655367 RNQ655367:RNR655367 RDU655367:RDV655367 QTY655367:QTZ655367 QKC655367:QKD655367 QAG655367:QAH655367 PQK655367:PQL655367 PGO655367:PGP655367 OWS655367:OWT655367 OMW655367:OMX655367 ODA655367:ODB655367 NTE655367:NTF655367 NJI655367:NJJ655367 MZM655367:MZN655367 MPQ655367:MPR655367 MFU655367:MFV655367 LVY655367:LVZ655367 LMC655367:LMD655367 LCG655367:LCH655367 KSK655367:KSL655367 KIO655367:KIP655367 JYS655367:JYT655367 JOW655367:JOX655367 JFA655367:JFB655367 IVE655367:IVF655367 ILI655367:ILJ655367 IBM655367:IBN655367 HRQ655367:HRR655367 HHU655367:HHV655367 GXY655367:GXZ655367 GOC655367:GOD655367 GEG655367:GEH655367 FUK655367:FUL655367 FKO655367:FKP655367 FAS655367:FAT655367 EQW655367:EQX655367 EHA655367:EHB655367 DXE655367:DXF655367 DNI655367:DNJ655367 DDM655367:DDN655367 CTQ655367:CTR655367 CJU655367:CJV655367 BZY655367:BZZ655367 BQC655367:BQD655367 BGG655367:BGH655367 AWK655367:AWL655367 AMO655367:AMP655367 ACS655367:ACT655367 SW655367:SX655367 JA655367:JB655367 E655367:F655367 WVM589831:WVN589831 WLQ589831:WLR589831 WBU589831:WBV589831 VRY589831:VRZ589831 VIC589831:VID589831 UYG589831:UYH589831 UOK589831:UOL589831 UEO589831:UEP589831 TUS589831:TUT589831 TKW589831:TKX589831 TBA589831:TBB589831 SRE589831:SRF589831 SHI589831:SHJ589831 RXM589831:RXN589831 RNQ589831:RNR589831 RDU589831:RDV589831 QTY589831:QTZ589831 QKC589831:QKD589831 QAG589831:QAH589831 PQK589831:PQL589831 PGO589831:PGP589831 OWS589831:OWT589831 OMW589831:OMX589831 ODA589831:ODB589831 NTE589831:NTF589831 NJI589831:NJJ589831 MZM589831:MZN589831 MPQ589831:MPR589831 MFU589831:MFV589831 LVY589831:LVZ589831 LMC589831:LMD589831 LCG589831:LCH589831 KSK589831:KSL589831 KIO589831:KIP589831 JYS589831:JYT589831 JOW589831:JOX589831 JFA589831:JFB589831 IVE589831:IVF589831 ILI589831:ILJ589831 IBM589831:IBN589831 HRQ589831:HRR589831 HHU589831:HHV589831 GXY589831:GXZ589831 GOC589831:GOD589831 GEG589831:GEH589831 FUK589831:FUL589831 FKO589831:FKP589831 FAS589831:FAT589831 EQW589831:EQX589831 EHA589831:EHB589831 DXE589831:DXF589831 DNI589831:DNJ589831 DDM589831:DDN589831 CTQ589831:CTR589831 CJU589831:CJV589831 BZY589831:BZZ589831 BQC589831:BQD589831 BGG589831:BGH589831 AWK589831:AWL589831 AMO589831:AMP589831 ACS589831:ACT589831 SW589831:SX589831 JA589831:JB589831 E589831:F589831 WVM524295:WVN524295 WLQ524295:WLR524295 WBU524295:WBV524295 VRY524295:VRZ524295 VIC524295:VID524295 UYG524295:UYH524295 UOK524295:UOL524295 UEO524295:UEP524295 TUS524295:TUT524295 TKW524295:TKX524295 TBA524295:TBB524295 SRE524295:SRF524295 SHI524295:SHJ524295 RXM524295:RXN524295 RNQ524295:RNR524295 RDU524295:RDV524295 QTY524295:QTZ524295 QKC524295:QKD524295 QAG524295:QAH524295 PQK524295:PQL524295 PGO524295:PGP524295 OWS524295:OWT524295 OMW524295:OMX524295 ODA524295:ODB524295 NTE524295:NTF524295 NJI524295:NJJ524295 MZM524295:MZN524295 MPQ524295:MPR524295 MFU524295:MFV524295 LVY524295:LVZ524295 LMC524295:LMD524295 LCG524295:LCH524295 KSK524295:KSL524295 KIO524295:KIP524295 JYS524295:JYT524295 JOW524295:JOX524295 JFA524295:JFB524295 IVE524295:IVF524295 ILI524295:ILJ524295 IBM524295:IBN524295 HRQ524295:HRR524295 HHU524295:HHV524295 GXY524295:GXZ524295 GOC524295:GOD524295 GEG524295:GEH524295 FUK524295:FUL524295 FKO524295:FKP524295 FAS524295:FAT524295 EQW524295:EQX524295 EHA524295:EHB524295 DXE524295:DXF524295 DNI524295:DNJ524295 DDM524295:DDN524295 CTQ524295:CTR524295 CJU524295:CJV524295 BZY524295:BZZ524295 BQC524295:BQD524295 BGG524295:BGH524295 AWK524295:AWL524295 AMO524295:AMP524295 ACS524295:ACT524295 SW524295:SX524295 JA524295:JB524295 E524295:F524295 WVM458759:WVN458759 WLQ458759:WLR458759 WBU458759:WBV458759 VRY458759:VRZ458759 VIC458759:VID458759 UYG458759:UYH458759 UOK458759:UOL458759 UEO458759:UEP458759 TUS458759:TUT458759 TKW458759:TKX458759 TBA458759:TBB458759 SRE458759:SRF458759 SHI458759:SHJ458759 RXM458759:RXN458759 RNQ458759:RNR458759 RDU458759:RDV458759 QTY458759:QTZ458759 QKC458759:QKD458759 QAG458759:QAH458759 PQK458759:PQL458759 PGO458759:PGP458759 OWS458759:OWT458759 OMW458759:OMX458759 ODA458759:ODB458759 NTE458759:NTF458759 NJI458759:NJJ458759 MZM458759:MZN458759 MPQ458759:MPR458759 MFU458759:MFV458759 LVY458759:LVZ458759 LMC458759:LMD458759 LCG458759:LCH458759 KSK458759:KSL458759 KIO458759:KIP458759 JYS458759:JYT458759 JOW458759:JOX458759 JFA458759:JFB458759 IVE458759:IVF458759 ILI458759:ILJ458759 IBM458759:IBN458759 HRQ458759:HRR458759 HHU458759:HHV458759 GXY458759:GXZ458759 GOC458759:GOD458759 GEG458759:GEH458759 FUK458759:FUL458759 FKO458759:FKP458759 FAS458759:FAT458759 EQW458759:EQX458759 EHA458759:EHB458759 DXE458759:DXF458759 DNI458759:DNJ458759 DDM458759:DDN458759 CTQ458759:CTR458759 CJU458759:CJV458759 BZY458759:BZZ458759 BQC458759:BQD458759 BGG458759:BGH458759 AWK458759:AWL458759 AMO458759:AMP458759 ACS458759:ACT458759 SW458759:SX458759 JA458759:JB458759 E458759:F458759 WVM393223:WVN393223 WLQ393223:WLR393223 WBU393223:WBV393223 VRY393223:VRZ393223 VIC393223:VID393223 UYG393223:UYH393223 UOK393223:UOL393223 UEO393223:UEP393223 TUS393223:TUT393223 TKW393223:TKX393223 TBA393223:TBB393223 SRE393223:SRF393223 SHI393223:SHJ393223 RXM393223:RXN393223 RNQ393223:RNR393223 RDU393223:RDV393223 QTY393223:QTZ393223 QKC393223:QKD393223 QAG393223:QAH393223 PQK393223:PQL393223 PGO393223:PGP393223 OWS393223:OWT393223 OMW393223:OMX393223 ODA393223:ODB393223 NTE393223:NTF393223 NJI393223:NJJ393223 MZM393223:MZN393223 MPQ393223:MPR393223 MFU393223:MFV393223 LVY393223:LVZ393223 LMC393223:LMD393223 LCG393223:LCH393223 KSK393223:KSL393223 KIO393223:KIP393223 JYS393223:JYT393223 JOW393223:JOX393223 JFA393223:JFB393223 IVE393223:IVF393223 ILI393223:ILJ393223 IBM393223:IBN393223 HRQ393223:HRR393223 HHU393223:HHV393223 GXY393223:GXZ393223 GOC393223:GOD393223 GEG393223:GEH393223 FUK393223:FUL393223 FKO393223:FKP393223 FAS393223:FAT393223 EQW393223:EQX393223 EHA393223:EHB393223 DXE393223:DXF393223 DNI393223:DNJ393223 DDM393223:DDN393223 CTQ393223:CTR393223 CJU393223:CJV393223 BZY393223:BZZ393223 BQC393223:BQD393223 BGG393223:BGH393223 AWK393223:AWL393223 AMO393223:AMP393223 ACS393223:ACT393223 SW393223:SX393223 JA393223:JB393223 E393223:F393223 WVM327687:WVN327687 WLQ327687:WLR327687 WBU327687:WBV327687 VRY327687:VRZ327687 VIC327687:VID327687 UYG327687:UYH327687 UOK327687:UOL327687 UEO327687:UEP327687 TUS327687:TUT327687 TKW327687:TKX327687 TBA327687:TBB327687 SRE327687:SRF327687 SHI327687:SHJ327687 RXM327687:RXN327687 RNQ327687:RNR327687 RDU327687:RDV327687 QTY327687:QTZ327687 QKC327687:QKD327687 QAG327687:QAH327687 PQK327687:PQL327687 PGO327687:PGP327687 OWS327687:OWT327687 OMW327687:OMX327687 ODA327687:ODB327687 NTE327687:NTF327687 NJI327687:NJJ327687 MZM327687:MZN327687 MPQ327687:MPR327687 MFU327687:MFV327687 LVY327687:LVZ327687 LMC327687:LMD327687 LCG327687:LCH327687 KSK327687:KSL327687 KIO327687:KIP327687 JYS327687:JYT327687 JOW327687:JOX327687 JFA327687:JFB327687 IVE327687:IVF327687 ILI327687:ILJ327687 IBM327687:IBN327687 HRQ327687:HRR327687 HHU327687:HHV327687 GXY327687:GXZ327687 GOC327687:GOD327687 GEG327687:GEH327687 FUK327687:FUL327687 FKO327687:FKP327687 FAS327687:FAT327687 EQW327687:EQX327687 EHA327687:EHB327687 DXE327687:DXF327687 DNI327687:DNJ327687 DDM327687:DDN327687 CTQ327687:CTR327687 CJU327687:CJV327687 BZY327687:BZZ327687 BQC327687:BQD327687 BGG327687:BGH327687 AWK327687:AWL327687 AMO327687:AMP327687 ACS327687:ACT327687 SW327687:SX327687 JA327687:JB327687 E327687:F327687 WVM262151:WVN262151 WLQ262151:WLR262151 WBU262151:WBV262151 VRY262151:VRZ262151 VIC262151:VID262151 UYG262151:UYH262151 UOK262151:UOL262151 UEO262151:UEP262151 TUS262151:TUT262151 TKW262151:TKX262151 TBA262151:TBB262151 SRE262151:SRF262151 SHI262151:SHJ262151 RXM262151:RXN262151 RNQ262151:RNR262151 RDU262151:RDV262151 QTY262151:QTZ262151 QKC262151:QKD262151 QAG262151:QAH262151 PQK262151:PQL262151 PGO262151:PGP262151 OWS262151:OWT262151 OMW262151:OMX262151 ODA262151:ODB262151 NTE262151:NTF262151 NJI262151:NJJ262151 MZM262151:MZN262151 MPQ262151:MPR262151 MFU262151:MFV262151 LVY262151:LVZ262151 LMC262151:LMD262151 LCG262151:LCH262151 KSK262151:KSL262151 KIO262151:KIP262151 JYS262151:JYT262151 JOW262151:JOX262151 JFA262151:JFB262151 IVE262151:IVF262151 ILI262151:ILJ262151 IBM262151:IBN262151 HRQ262151:HRR262151 HHU262151:HHV262151 GXY262151:GXZ262151 GOC262151:GOD262151 GEG262151:GEH262151 FUK262151:FUL262151 FKO262151:FKP262151 FAS262151:FAT262151 EQW262151:EQX262151 EHA262151:EHB262151 DXE262151:DXF262151 DNI262151:DNJ262151 DDM262151:DDN262151 CTQ262151:CTR262151 CJU262151:CJV262151 BZY262151:BZZ262151 BQC262151:BQD262151 BGG262151:BGH262151 AWK262151:AWL262151 AMO262151:AMP262151 ACS262151:ACT262151 SW262151:SX262151 JA262151:JB262151 E262151:F262151 WVM196615:WVN196615 WLQ196615:WLR196615 WBU196615:WBV196615 VRY196615:VRZ196615 VIC196615:VID196615 UYG196615:UYH196615 UOK196615:UOL196615 UEO196615:UEP196615 TUS196615:TUT196615 TKW196615:TKX196615 TBA196615:TBB196615 SRE196615:SRF196615 SHI196615:SHJ196615 RXM196615:RXN196615 RNQ196615:RNR196615 RDU196615:RDV196615 QTY196615:QTZ196615 QKC196615:QKD196615 QAG196615:QAH196615 PQK196615:PQL196615 PGO196615:PGP196615 OWS196615:OWT196615 OMW196615:OMX196615 ODA196615:ODB196615 NTE196615:NTF196615 NJI196615:NJJ196615 MZM196615:MZN196615 MPQ196615:MPR196615 MFU196615:MFV196615 LVY196615:LVZ196615 LMC196615:LMD196615 LCG196615:LCH196615 KSK196615:KSL196615 KIO196615:KIP196615 JYS196615:JYT196615 JOW196615:JOX196615 JFA196615:JFB196615 IVE196615:IVF196615 ILI196615:ILJ196615 IBM196615:IBN196615 HRQ196615:HRR196615 HHU196615:HHV196615 GXY196615:GXZ196615 GOC196615:GOD196615 GEG196615:GEH196615 FUK196615:FUL196615 FKO196615:FKP196615 FAS196615:FAT196615 EQW196615:EQX196615 EHA196615:EHB196615 DXE196615:DXF196615 DNI196615:DNJ196615 DDM196615:DDN196615 CTQ196615:CTR196615 CJU196615:CJV196615 BZY196615:BZZ196615 BQC196615:BQD196615 BGG196615:BGH196615 AWK196615:AWL196615 AMO196615:AMP196615 ACS196615:ACT196615 SW196615:SX196615 JA196615:JB196615 E196615:F196615 WVM131079:WVN131079 WLQ131079:WLR131079 WBU131079:WBV131079 VRY131079:VRZ131079 VIC131079:VID131079 UYG131079:UYH131079 UOK131079:UOL131079 UEO131079:UEP131079 TUS131079:TUT131079 TKW131079:TKX131079 TBA131079:TBB131079 SRE131079:SRF131079 SHI131079:SHJ131079 RXM131079:RXN131079 RNQ131079:RNR131079 RDU131079:RDV131079 QTY131079:QTZ131079 QKC131079:QKD131079 QAG131079:QAH131079 PQK131079:PQL131079 PGO131079:PGP131079 OWS131079:OWT131079 OMW131079:OMX131079 ODA131079:ODB131079 NTE131079:NTF131079 NJI131079:NJJ131079 MZM131079:MZN131079 MPQ131079:MPR131079 MFU131079:MFV131079 LVY131079:LVZ131079 LMC131079:LMD131079 LCG131079:LCH131079 KSK131079:KSL131079 KIO131079:KIP131079 JYS131079:JYT131079 JOW131079:JOX131079 JFA131079:JFB131079 IVE131079:IVF131079 ILI131079:ILJ131079 IBM131079:IBN131079 HRQ131079:HRR131079 HHU131079:HHV131079 GXY131079:GXZ131079 GOC131079:GOD131079 GEG131079:GEH131079 FUK131079:FUL131079 FKO131079:FKP131079 FAS131079:FAT131079 EQW131079:EQX131079 EHA131079:EHB131079 DXE131079:DXF131079 DNI131079:DNJ131079 DDM131079:DDN131079 CTQ131079:CTR131079 CJU131079:CJV131079 BZY131079:BZZ131079 BQC131079:BQD131079 BGG131079:BGH131079 AWK131079:AWL131079 AMO131079:AMP131079 ACS131079:ACT131079 SW131079:SX131079 JA131079:JB131079 E131079:F131079 WVM65543:WVN65543 WLQ65543:WLR65543 WBU65543:WBV65543 VRY65543:VRZ65543 VIC65543:VID65543 UYG65543:UYH65543 UOK65543:UOL65543 UEO65543:UEP65543 TUS65543:TUT65543 TKW65543:TKX65543 TBA65543:TBB65543 SRE65543:SRF65543 SHI65543:SHJ65543 RXM65543:RXN65543 RNQ65543:RNR65543 RDU65543:RDV65543 QTY65543:QTZ65543 QKC65543:QKD65543 QAG65543:QAH65543 PQK65543:PQL65543 PGO65543:PGP65543 OWS65543:OWT65543 OMW65543:OMX65543 ODA65543:ODB65543 NTE65543:NTF65543 NJI65543:NJJ65543 MZM65543:MZN65543 MPQ65543:MPR65543 MFU65543:MFV65543 LVY65543:LVZ65543 LMC65543:LMD65543 LCG65543:LCH65543 KSK65543:KSL65543 KIO65543:KIP65543 JYS65543:JYT65543 JOW65543:JOX65543 JFA65543:JFB65543 IVE65543:IVF65543 ILI65543:ILJ65543 IBM65543:IBN65543 HRQ65543:HRR65543 HHU65543:HHV65543 GXY65543:GXZ65543 GOC65543:GOD65543 GEG65543:GEH65543 FUK65543:FUL65543 FKO65543:FKP65543 FAS65543:FAT65543 EQW65543:EQX65543 EHA65543:EHB65543 DXE65543:DXF65543 DNI65543:DNJ65543 DDM65543:DDN65543 CTQ65543:CTR65543 CJU65543:CJV65543 BZY65543:BZZ65543 BQC65543:BQD65543 BGG65543:BGH65543 AWK65543:AWL65543 AMO65543:AMP65543 ACS65543:ACT65543 SW65543:SX65543 JA65543:JB65543 E65543:F65543 WVM7:WVN7 WLQ7:WLR7 WBU7:WBV7 VRY7:VRZ7 VIC7:VID7 UYG7:UYH7 UOK7:UOL7 UEO7:UEP7 TUS7:TUT7 TKW7:TKX7 TBA7:TBB7 SRE7:SRF7 SHI7:SHJ7 RXM7:RXN7 RNQ7:RNR7 RDU7:RDV7 QTY7:QTZ7 QKC7:QKD7 QAG7:QAH7 PQK7:PQL7 PGO7:PGP7 OWS7:OWT7 OMW7:OMX7 ODA7:ODB7 NTE7:NTF7 NJI7:NJJ7 MZM7:MZN7 MPQ7:MPR7 MFU7:MFV7 LVY7:LVZ7 LMC7:LMD7 LCG7:LCH7 KSK7:KSL7 KIO7:KIP7 JYS7:JYT7 JOW7:JOX7 JFA7:JFB7 IVE7:IVF7 ILI7:ILJ7 IBM7:IBN7 HRQ7:HRR7 HHU7:HHV7 GXY7:GXZ7 GOC7:GOD7 GEG7:GEH7 FUK7:FUL7 FKO7:FKP7 FAS7:FAT7 EQW7:EQX7 EHA7:EHB7 DXE7:DXF7 DNI7:DNJ7 DDM7:DDN7 CTQ7:CTR7 CJU7:CJV7 BZY7:BZZ7 BQC7:BQD7 BGG7:BGH7 AWK7:AWL7 AMO7:AMP7 ACS7:ACT7 SW7:SX7 JA7:JB7" xr:uid="{00000000-0002-0000-0100-000000000000}">
      <formula1>"Showa,Heisei,"</formula1>
    </dataValidation>
    <dataValidation type="list" allowBlank="1" showInputMessage="1" sqref="V5:Y6 WWD983045:WWG983046 WMH983045:WMK983046 WCL983045:WCO983046 VSP983045:VSS983046 VIT983045:VIW983046 UYX983045:UZA983046 UPB983045:UPE983046 UFF983045:UFI983046 TVJ983045:TVM983046 TLN983045:TLQ983046 TBR983045:TBU983046 SRV983045:SRY983046 SHZ983045:SIC983046 RYD983045:RYG983046 ROH983045:ROK983046 REL983045:REO983046 QUP983045:QUS983046 QKT983045:QKW983046 QAX983045:QBA983046 PRB983045:PRE983046 PHF983045:PHI983046 OXJ983045:OXM983046 ONN983045:ONQ983046 ODR983045:ODU983046 NTV983045:NTY983046 NJZ983045:NKC983046 NAD983045:NAG983046 MQH983045:MQK983046 MGL983045:MGO983046 LWP983045:LWS983046 LMT983045:LMW983046 LCX983045:LDA983046 KTB983045:KTE983046 KJF983045:KJI983046 JZJ983045:JZM983046 JPN983045:JPQ983046 JFR983045:JFU983046 IVV983045:IVY983046 ILZ983045:IMC983046 ICD983045:ICG983046 HSH983045:HSK983046 HIL983045:HIO983046 GYP983045:GYS983046 GOT983045:GOW983046 GEX983045:GFA983046 FVB983045:FVE983046 FLF983045:FLI983046 FBJ983045:FBM983046 ERN983045:ERQ983046 EHR983045:EHU983046 DXV983045:DXY983046 DNZ983045:DOC983046 DED983045:DEG983046 CUH983045:CUK983046 CKL983045:CKO983046 CAP983045:CAS983046 BQT983045:BQW983046 BGX983045:BHA983046 AXB983045:AXE983046 ANF983045:ANI983046 ADJ983045:ADM983046 TN983045:TQ983046 JR983045:JU983046 V983045:Y983046 WWD917509:WWG917510 WMH917509:WMK917510 WCL917509:WCO917510 VSP917509:VSS917510 VIT917509:VIW917510 UYX917509:UZA917510 UPB917509:UPE917510 UFF917509:UFI917510 TVJ917509:TVM917510 TLN917509:TLQ917510 TBR917509:TBU917510 SRV917509:SRY917510 SHZ917509:SIC917510 RYD917509:RYG917510 ROH917509:ROK917510 REL917509:REO917510 QUP917509:QUS917510 QKT917509:QKW917510 QAX917509:QBA917510 PRB917509:PRE917510 PHF917509:PHI917510 OXJ917509:OXM917510 ONN917509:ONQ917510 ODR917509:ODU917510 NTV917509:NTY917510 NJZ917509:NKC917510 NAD917509:NAG917510 MQH917509:MQK917510 MGL917509:MGO917510 LWP917509:LWS917510 LMT917509:LMW917510 LCX917509:LDA917510 KTB917509:KTE917510 KJF917509:KJI917510 JZJ917509:JZM917510 JPN917509:JPQ917510 JFR917509:JFU917510 IVV917509:IVY917510 ILZ917509:IMC917510 ICD917509:ICG917510 HSH917509:HSK917510 HIL917509:HIO917510 GYP917509:GYS917510 GOT917509:GOW917510 GEX917509:GFA917510 FVB917509:FVE917510 FLF917509:FLI917510 FBJ917509:FBM917510 ERN917509:ERQ917510 EHR917509:EHU917510 DXV917509:DXY917510 DNZ917509:DOC917510 DED917509:DEG917510 CUH917509:CUK917510 CKL917509:CKO917510 CAP917509:CAS917510 BQT917509:BQW917510 BGX917509:BHA917510 AXB917509:AXE917510 ANF917509:ANI917510 ADJ917509:ADM917510 TN917509:TQ917510 JR917509:JU917510 V917509:Y917510 WWD851973:WWG851974 WMH851973:WMK851974 WCL851973:WCO851974 VSP851973:VSS851974 VIT851973:VIW851974 UYX851973:UZA851974 UPB851973:UPE851974 UFF851973:UFI851974 TVJ851973:TVM851974 TLN851973:TLQ851974 TBR851973:TBU851974 SRV851973:SRY851974 SHZ851973:SIC851974 RYD851973:RYG851974 ROH851973:ROK851974 REL851973:REO851974 QUP851973:QUS851974 QKT851973:QKW851974 QAX851973:QBA851974 PRB851973:PRE851974 PHF851973:PHI851974 OXJ851973:OXM851974 ONN851973:ONQ851974 ODR851973:ODU851974 NTV851973:NTY851974 NJZ851973:NKC851974 NAD851973:NAG851974 MQH851973:MQK851974 MGL851973:MGO851974 LWP851973:LWS851974 LMT851973:LMW851974 LCX851973:LDA851974 KTB851973:KTE851974 KJF851973:KJI851974 JZJ851973:JZM851974 JPN851973:JPQ851974 JFR851973:JFU851974 IVV851973:IVY851974 ILZ851973:IMC851974 ICD851973:ICG851974 HSH851973:HSK851974 HIL851973:HIO851974 GYP851973:GYS851974 GOT851973:GOW851974 GEX851973:GFA851974 FVB851973:FVE851974 FLF851973:FLI851974 FBJ851973:FBM851974 ERN851973:ERQ851974 EHR851973:EHU851974 DXV851973:DXY851974 DNZ851973:DOC851974 DED851973:DEG851974 CUH851973:CUK851974 CKL851973:CKO851974 CAP851973:CAS851974 BQT851973:BQW851974 BGX851973:BHA851974 AXB851973:AXE851974 ANF851973:ANI851974 ADJ851973:ADM851974 TN851973:TQ851974 JR851973:JU851974 V851973:Y851974 WWD786437:WWG786438 WMH786437:WMK786438 WCL786437:WCO786438 VSP786437:VSS786438 VIT786437:VIW786438 UYX786437:UZA786438 UPB786437:UPE786438 UFF786437:UFI786438 TVJ786437:TVM786438 TLN786437:TLQ786438 TBR786437:TBU786438 SRV786437:SRY786438 SHZ786437:SIC786438 RYD786437:RYG786438 ROH786437:ROK786438 REL786437:REO786438 QUP786437:QUS786438 QKT786437:QKW786438 QAX786437:QBA786438 PRB786437:PRE786438 PHF786437:PHI786438 OXJ786437:OXM786438 ONN786437:ONQ786438 ODR786437:ODU786438 NTV786437:NTY786438 NJZ786437:NKC786438 NAD786437:NAG786438 MQH786437:MQK786438 MGL786437:MGO786438 LWP786437:LWS786438 LMT786437:LMW786438 LCX786437:LDA786438 KTB786437:KTE786438 KJF786437:KJI786438 JZJ786437:JZM786438 JPN786437:JPQ786438 JFR786437:JFU786438 IVV786437:IVY786438 ILZ786437:IMC786438 ICD786437:ICG786438 HSH786437:HSK786438 HIL786437:HIO786438 GYP786437:GYS786438 GOT786437:GOW786438 GEX786437:GFA786438 FVB786437:FVE786438 FLF786437:FLI786438 FBJ786437:FBM786438 ERN786437:ERQ786438 EHR786437:EHU786438 DXV786437:DXY786438 DNZ786437:DOC786438 DED786437:DEG786438 CUH786437:CUK786438 CKL786437:CKO786438 CAP786437:CAS786438 BQT786437:BQW786438 BGX786437:BHA786438 AXB786437:AXE786438 ANF786437:ANI786438 ADJ786437:ADM786438 TN786437:TQ786438 JR786437:JU786438 V786437:Y786438 WWD720901:WWG720902 WMH720901:WMK720902 WCL720901:WCO720902 VSP720901:VSS720902 VIT720901:VIW720902 UYX720901:UZA720902 UPB720901:UPE720902 UFF720901:UFI720902 TVJ720901:TVM720902 TLN720901:TLQ720902 TBR720901:TBU720902 SRV720901:SRY720902 SHZ720901:SIC720902 RYD720901:RYG720902 ROH720901:ROK720902 REL720901:REO720902 QUP720901:QUS720902 QKT720901:QKW720902 QAX720901:QBA720902 PRB720901:PRE720902 PHF720901:PHI720902 OXJ720901:OXM720902 ONN720901:ONQ720902 ODR720901:ODU720902 NTV720901:NTY720902 NJZ720901:NKC720902 NAD720901:NAG720902 MQH720901:MQK720902 MGL720901:MGO720902 LWP720901:LWS720902 LMT720901:LMW720902 LCX720901:LDA720902 KTB720901:KTE720902 KJF720901:KJI720902 JZJ720901:JZM720902 JPN720901:JPQ720902 JFR720901:JFU720902 IVV720901:IVY720902 ILZ720901:IMC720902 ICD720901:ICG720902 HSH720901:HSK720902 HIL720901:HIO720902 GYP720901:GYS720902 GOT720901:GOW720902 GEX720901:GFA720902 FVB720901:FVE720902 FLF720901:FLI720902 FBJ720901:FBM720902 ERN720901:ERQ720902 EHR720901:EHU720902 DXV720901:DXY720902 DNZ720901:DOC720902 DED720901:DEG720902 CUH720901:CUK720902 CKL720901:CKO720902 CAP720901:CAS720902 BQT720901:BQW720902 BGX720901:BHA720902 AXB720901:AXE720902 ANF720901:ANI720902 ADJ720901:ADM720902 TN720901:TQ720902 JR720901:JU720902 V720901:Y720902 WWD655365:WWG655366 WMH655365:WMK655366 WCL655365:WCO655366 VSP655365:VSS655366 VIT655365:VIW655366 UYX655365:UZA655366 UPB655365:UPE655366 UFF655365:UFI655366 TVJ655365:TVM655366 TLN655365:TLQ655366 TBR655365:TBU655366 SRV655365:SRY655366 SHZ655365:SIC655366 RYD655365:RYG655366 ROH655365:ROK655366 REL655365:REO655366 QUP655365:QUS655366 QKT655365:QKW655366 QAX655365:QBA655366 PRB655365:PRE655366 PHF655365:PHI655366 OXJ655365:OXM655366 ONN655365:ONQ655366 ODR655365:ODU655366 NTV655365:NTY655366 NJZ655365:NKC655366 NAD655365:NAG655366 MQH655365:MQK655366 MGL655365:MGO655366 LWP655365:LWS655366 LMT655365:LMW655366 LCX655365:LDA655366 KTB655365:KTE655366 KJF655365:KJI655366 JZJ655365:JZM655366 JPN655365:JPQ655366 JFR655365:JFU655366 IVV655365:IVY655366 ILZ655365:IMC655366 ICD655365:ICG655366 HSH655365:HSK655366 HIL655365:HIO655366 GYP655365:GYS655366 GOT655365:GOW655366 GEX655365:GFA655366 FVB655365:FVE655366 FLF655365:FLI655366 FBJ655365:FBM655366 ERN655365:ERQ655366 EHR655365:EHU655366 DXV655365:DXY655366 DNZ655365:DOC655366 DED655365:DEG655366 CUH655365:CUK655366 CKL655365:CKO655366 CAP655365:CAS655366 BQT655365:BQW655366 BGX655365:BHA655366 AXB655365:AXE655366 ANF655365:ANI655366 ADJ655365:ADM655366 TN655365:TQ655366 JR655365:JU655366 V655365:Y655366 WWD589829:WWG589830 WMH589829:WMK589830 WCL589829:WCO589830 VSP589829:VSS589830 VIT589829:VIW589830 UYX589829:UZA589830 UPB589829:UPE589830 UFF589829:UFI589830 TVJ589829:TVM589830 TLN589829:TLQ589830 TBR589829:TBU589830 SRV589829:SRY589830 SHZ589829:SIC589830 RYD589829:RYG589830 ROH589829:ROK589830 REL589829:REO589830 QUP589829:QUS589830 QKT589829:QKW589830 QAX589829:QBA589830 PRB589829:PRE589830 PHF589829:PHI589830 OXJ589829:OXM589830 ONN589829:ONQ589830 ODR589829:ODU589830 NTV589829:NTY589830 NJZ589829:NKC589830 NAD589829:NAG589830 MQH589829:MQK589830 MGL589829:MGO589830 LWP589829:LWS589830 LMT589829:LMW589830 LCX589829:LDA589830 KTB589829:KTE589830 KJF589829:KJI589830 JZJ589829:JZM589830 JPN589829:JPQ589830 JFR589829:JFU589830 IVV589829:IVY589830 ILZ589829:IMC589830 ICD589829:ICG589830 HSH589829:HSK589830 HIL589829:HIO589830 GYP589829:GYS589830 GOT589829:GOW589830 GEX589829:GFA589830 FVB589829:FVE589830 FLF589829:FLI589830 FBJ589829:FBM589830 ERN589829:ERQ589830 EHR589829:EHU589830 DXV589829:DXY589830 DNZ589829:DOC589830 DED589829:DEG589830 CUH589829:CUK589830 CKL589829:CKO589830 CAP589829:CAS589830 BQT589829:BQW589830 BGX589829:BHA589830 AXB589829:AXE589830 ANF589829:ANI589830 ADJ589829:ADM589830 TN589829:TQ589830 JR589829:JU589830 V589829:Y589830 WWD524293:WWG524294 WMH524293:WMK524294 WCL524293:WCO524294 VSP524293:VSS524294 VIT524293:VIW524294 UYX524293:UZA524294 UPB524293:UPE524294 UFF524293:UFI524294 TVJ524293:TVM524294 TLN524293:TLQ524294 TBR524293:TBU524294 SRV524293:SRY524294 SHZ524293:SIC524294 RYD524293:RYG524294 ROH524293:ROK524294 REL524293:REO524294 QUP524293:QUS524294 QKT524293:QKW524294 QAX524293:QBA524294 PRB524293:PRE524294 PHF524293:PHI524294 OXJ524293:OXM524294 ONN524293:ONQ524294 ODR524293:ODU524294 NTV524293:NTY524294 NJZ524293:NKC524294 NAD524293:NAG524294 MQH524293:MQK524294 MGL524293:MGO524294 LWP524293:LWS524294 LMT524293:LMW524294 LCX524293:LDA524294 KTB524293:KTE524294 KJF524293:KJI524294 JZJ524293:JZM524294 JPN524293:JPQ524294 JFR524293:JFU524294 IVV524293:IVY524294 ILZ524293:IMC524294 ICD524293:ICG524294 HSH524293:HSK524294 HIL524293:HIO524294 GYP524293:GYS524294 GOT524293:GOW524294 GEX524293:GFA524294 FVB524293:FVE524294 FLF524293:FLI524294 FBJ524293:FBM524294 ERN524293:ERQ524294 EHR524293:EHU524294 DXV524293:DXY524294 DNZ524293:DOC524294 DED524293:DEG524294 CUH524293:CUK524294 CKL524293:CKO524294 CAP524293:CAS524294 BQT524293:BQW524294 BGX524293:BHA524294 AXB524293:AXE524294 ANF524293:ANI524294 ADJ524293:ADM524294 TN524293:TQ524294 JR524293:JU524294 V524293:Y524294 WWD458757:WWG458758 WMH458757:WMK458758 WCL458757:WCO458758 VSP458757:VSS458758 VIT458757:VIW458758 UYX458757:UZA458758 UPB458757:UPE458758 UFF458757:UFI458758 TVJ458757:TVM458758 TLN458757:TLQ458758 TBR458757:TBU458758 SRV458757:SRY458758 SHZ458757:SIC458758 RYD458757:RYG458758 ROH458757:ROK458758 REL458757:REO458758 QUP458757:QUS458758 QKT458757:QKW458758 QAX458757:QBA458758 PRB458757:PRE458758 PHF458757:PHI458758 OXJ458757:OXM458758 ONN458757:ONQ458758 ODR458757:ODU458758 NTV458757:NTY458758 NJZ458757:NKC458758 NAD458757:NAG458758 MQH458757:MQK458758 MGL458757:MGO458758 LWP458757:LWS458758 LMT458757:LMW458758 LCX458757:LDA458758 KTB458757:KTE458758 KJF458757:KJI458758 JZJ458757:JZM458758 JPN458757:JPQ458758 JFR458757:JFU458758 IVV458757:IVY458758 ILZ458757:IMC458758 ICD458757:ICG458758 HSH458757:HSK458758 HIL458757:HIO458758 GYP458757:GYS458758 GOT458757:GOW458758 GEX458757:GFA458758 FVB458757:FVE458758 FLF458757:FLI458758 FBJ458757:FBM458758 ERN458757:ERQ458758 EHR458757:EHU458758 DXV458757:DXY458758 DNZ458757:DOC458758 DED458757:DEG458758 CUH458757:CUK458758 CKL458757:CKO458758 CAP458757:CAS458758 BQT458757:BQW458758 BGX458757:BHA458758 AXB458757:AXE458758 ANF458757:ANI458758 ADJ458757:ADM458758 TN458757:TQ458758 JR458757:JU458758 V458757:Y458758 WWD393221:WWG393222 WMH393221:WMK393222 WCL393221:WCO393222 VSP393221:VSS393222 VIT393221:VIW393222 UYX393221:UZA393222 UPB393221:UPE393222 UFF393221:UFI393222 TVJ393221:TVM393222 TLN393221:TLQ393222 TBR393221:TBU393222 SRV393221:SRY393222 SHZ393221:SIC393222 RYD393221:RYG393222 ROH393221:ROK393222 REL393221:REO393222 QUP393221:QUS393222 QKT393221:QKW393222 QAX393221:QBA393222 PRB393221:PRE393222 PHF393221:PHI393222 OXJ393221:OXM393222 ONN393221:ONQ393222 ODR393221:ODU393222 NTV393221:NTY393222 NJZ393221:NKC393222 NAD393221:NAG393222 MQH393221:MQK393222 MGL393221:MGO393222 LWP393221:LWS393222 LMT393221:LMW393222 LCX393221:LDA393222 KTB393221:KTE393222 KJF393221:KJI393222 JZJ393221:JZM393222 JPN393221:JPQ393222 JFR393221:JFU393222 IVV393221:IVY393222 ILZ393221:IMC393222 ICD393221:ICG393222 HSH393221:HSK393222 HIL393221:HIO393222 GYP393221:GYS393222 GOT393221:GOW393222 GEX393221:GFA393222 FVB393221:FVE393222 FLF393221:FLI393222 FBJ393221:FBM393222 ERN393221:ERQ393222 EHR393221:EHU393222 DXV393221:DXY393222 DNZ393221:DOC393222 DED393221:DEG393222 CUH393221:CUK393222 CKL393221:CKO393222 CAP393221:CAS393222 BQT393221:BQW393222 BGX393221:BHA393222 AXB393221:AXE393222 ANF393221:ANI393222 ADJ393221:ADM393222 TN393221:TQ393222 JR393221:JU393222 V393221:Y393222 WWD327685:WWG327686 WMH327685:WMK327686 WCL327685:WCO327686 VSP327685:VSS327686 VIT327685:VIW327686 UYX327685:UZA327686 UPB327685:UPE327686 UFF327685:UFI327686 TVJ327685:TVM327686 TLN327685:TLQ327686 TBR327685:TBU327686 SRV327685:SRY327686 SHZ327685:SIC327686 RYD327685:RYG327686 ROH327685:ROK327686 REL327685:REO327686 QUP327685:QUS327686 QKT327685:QKW327686 QAX327685:QBA327686 PRB327685:PRE327686 PHF327685:PHI327686 OXJ327685:OXM327686 ONN327685:ONQ327686 ODR327685:ODU327686 NTV327685:NTY327686 NJZ327685:NKC327686 NAD327685:NAG327686 MQH327685:MQK327686 MGL327685:MGO327686 LWP327685:LWS327686 LMT327685:LMW327686 LCX327685:LDA327686 KTB327685:KTE327686 KJF327685:KJI327686 JZJ327685:JZM327686 JPN327685:JPQ327686 JFR327685:JFU327686 IVV327685:IVY327686 ILZ327685:IMC327686 ICD327685:ICG327686 HSH327685:HSK327686 HIL327685:HIO327686 GYP327685:GYS327686 GOT327685:GOW327686 GEX327685:GFA327686 FVB327685:FVE327686 FLF327685:FLI327686 FBJ327685:FBM327686 ERN327685:ERQ327686 EHR327685:EHU327686 DXV327685:DXY327686 DNZ327685:DOC327686 DED327685:DEG327686 CUH327685:CUK327686 CKL327685:CKO327686 CAP327685:CAS327686 BQT327685:BQW327686 BGX327685:BHA327686 AXB327685:AXE327686 ANF327685:ANI327686 ADJ327685:ADM327686 TN327685:TQ327686 JR327685:JU327686 V327685:Y327686 WWD262149:WWG262150 WMH262149:WMK262150 WCL262149:WCO262150 VSP262149:VSS262150 VIT262149:VIW262150 UYX262149:UZA262150 UPB262149:UPE262150 UFF262149:UFI262150 TVJ262149:TVM262150 TLN262149:TLQ262150 TBR262149:TBU262150 SRV262149:SRY262150 SHZ262149:SIC262150 RYD262149:RYG262150 ROH262149:ROK262150 REL262149:REO262150 QUP262149:QUS262150 QKT262149:QKW262150 QAX262149:QBA262150 PRB262149:PRE262150 PHF262149:PHI262150 OXJ262149:OXM262150 ONN262149:ONQ262150 ODR262149:ODU262150 NTV262149:NTY262150 NJZ262149:NKC262150 NAD262149:NAG262150 MQH262149:MQK262150 MGL262149:MGO262150 LWP262149:LWS262150 LMT262149:LMW262150 LCX262149:LDA262150 KTB262149:KTE262150 KJF262149:KJI262150 JZJ262149:JZM262150 JPN262149:JPQ262150 JFR262149:JFU262150 IVV262149:IVY262150 ILZ262149:IMC262150 ICD262149:ICG262150 HSH262149:HSK262150 HIL262149:HIO262150 GYP262149:GYS262150 GOT262149:GOW262150 GEX262149:GFA262150 FVB262149:FVE262150 FLF262149:FLI262150 FBJ262149:FBM262150 ERN262149:ERQ262150 EHR262149:EHU262150 DXV262149:DXY262150 DNZ262149:DOC262150 DED262149:DEG262150 CUH262149:CUK262150 CKL262149:CKO262150 CAP262149:CAS262150 BQT262149:BQW262150 BGX262149:BHA262150 AXB262149:AXE262150 ANF262149:ANI262150 ADJ262149:ADM262150 TN262149:TQ262150 JR262149:JU262150 V262149:Y262150 WWD196613:WWG196614 WMH196613:WMK196614 WCL196613:WCO196614 VSP196613:VSS196614 VIT196613:VIW196614 UYX196613:UZA196614 UPB196613:UPE196614 UFF196613:UFI196614 TVJ196613:TVM196614 TLN196613:TLQ196614 TBR196613:TBU196614 SRV196613:SRY196614 SHZ196613:SIC196614 RYD196613:RYG196614 ROH196613:ROK196614 REL196613:REO196614 QUP196613:QUS196614 QKT196613:QKW196614 QAX196613:QBA196614 PRB196613:PRE196614 PHF196613:PHI196614 OXJ196613:OXM196614 ONN196613:ONQ196614 ODR196613:ODU196614 NTV196613:NTY196614 NJZ196613:NKC196614 NAD196613:NAG196614 MQH196613:MQK196614 MGL196613:MGO196614 LWP196613:LWS196614 LMT196613:LMW196614 LCX196613:LDA196614 KTB196613:KTE196614 KJF196613:KJI196614 JZJ196613:JZM196614 JPN196613:JPQ196614 JFR196613:JFU196614 IVV196613:IVY196614 ILZ196613:IMC196614 ICD196613:ICG196614 HSH196613:HSK196614 HIL196613:HIO196614 GYP196613:GYS196614 GOT196613:GOW196614 GEX196613:GFA196614 FVB196613:FVE196614 FLF196613:FLI196614 FBJ196613:FBM196614 ERN196613:ERQ196614 EHR196613:EHU196614 DXV196613:DXY196614 DNZ196613:DOC196614 DED196613:DEG196614 CUH196613:CUK196614 CKL196613:CKO196614 CAP196613:CAS196614 BQT196613:BQW196614 BGX196613:BHA196614 AXB196613:AXE196614 ANF196613:ANI196614 ADJ196613:ADM196614 TN196613:TQ196614 JR196613:JU196614 V196613:Y196614 WWD131077:WWG131078 WMH131077:WMK131078 WCL131077:WCO131078 VSP131077:VSS131078 VIT131077:VIW131078 UYX131077:UZA131078 UPB131077:UPE131078 UFF131077:UFI131078 TVJ131077:TVM131078 TLN131077:TLQ131078 TBR131077:TBU131078 SRV131077:SRY131078 SHZ131077:SIC131078 RYD131077:RYG131078 ROH131077:ROK131078 REL131077:REO131078 QUP131077:QUS131078 QKT131077:QKW131078 QAX131077:QBA131078 PRB131077:PRE131078 PHF131077:PHI131078 OXJ131077:OXM131078 ONN131077:ONQ131078 ODR131077:ODU131078 NTV131077:NTY131078 NJZ131077:NKC131078 NAD131077:NAG131078 MQH131077:MQK131078 MGL131077:MGO131078 LWP131077:LWS131078 LMT131077:LMW131078 LCX131077:LDA131078 KTB131077:KTE131078 KJF131077:KJI131078 JZJ131077:JZM131078 JPN131077:JPQ131078 JFR131077:JFU131078 IVV131077:IVY131078 ILZ131077:IMC131078 ICD131077:ICG131078 HSH131077:HSK131078 HIL131077:HIO131078 GYP131077:GYS131078 GOT131077:GOW131078 GEX131077:GFA131078 FVB131077:FVE131078 FLF131077:FLI131078 FBJ131077:FBM131078 ERN131077:ERQ131078 EHR131077:EHU131078 DXV131077:DXY131078 DNZ131077:DOC131078 DED131077:DEG131078 CUH131077:CUK131078 CKL131077:CKO131078 CAP131077:CAS131078 BQT131077:BQW131078 BGX131077:BHA131078 AXB131077:AXE131078 ANF131077:ANI131078 ADJ131077:ADM131078 TN131077:TQ131078 JR131077:JU131078 V131077:Y131078 WWD65541:WWG65542 WMH65541:WMK65542 WCL65541:WCO65542 VSP65541:VSS65542 VIT65541:VIW65542 UYX65541:UZA65542 UPB65541:UPE65542 UFF65541:UFI65542 TVJ65541:TVM65542 TLN65541:TLQ65542 TBR65541:TBU65542 SRV65541:SRY65542 SHZ65541:SIC65542 RYD65541:RYG65542 ROH65541:ROK65542 REL65541:REO65542 QUP65541:QUS65542 QKT65541:QKW65542 QAX65541:QBA65542 PRB65541:PRE65542 PHF65541:PHI65542 OXJ65541:OXM65542 ONN65541:ONQ65542 ODR65541:ODU65542 NTV65541:NTY65542 NJZ65541:NKC65542 NAD65541:NAG65542 MQH65541:MQK65542 MGL65541:MGO65542 LWP65541:LWS65542 LMT65541:LMW65542 LCX65541:LDA65542 KTB65541:KTE65542 KJF65541:KJI65542 JZJ65541:JZM65542 JPN65541:JPQ65542 JFR65541:JFU65542 IVV65541:IVY65542 ILZ65541:IMC65542 ICD65541:ICG65542 HSH65541:HSK65542 HIL65541:HIO65542 GYP65541:GYS65542 GOT65541:GOW65542 GEX65541:GFA65542 FVB65541:FVE65542 FLF65541:FLI65542 FBJ65541:FBM65542 ERN65541:ERQ65542 EHR65541:EHU65542 DXV65541:DXY65542 DNZ65541:DOC65542 DED65541:DEG65542 CUH65541:CUK65542 CKL65541:CKO65542 CAP65541:CAS65542 BQT65541:BQW65542 BGX65541:BHA65542 AXB65541:AXE65542 ANF65541:ANI65542 ADJ65541:ADM65542 TN65541:TQ65542 JR65541:JU65542 V65541:Y65542 WWD5:WWG6 WMH5:WMK6 WCL5:WCO6 VSP5:VSS6 VIT5:VIW6 UYX5:UZA6 UPB5:UPE6 UFF5:UFI6 TVJ5:TVM6 TLN5:TLQ6 TBR5:TBU6 SRV5:SRY6 SHZ5:SIC6 RYD5:RYG6 ROH5:ROK6 REL5:REO6 QUP5:QUS6 QKT5:QKW6 QAX5:QBA6 PRB5:PRE6 PHF5:PHI6 OXJ5:OXM6 ONN5:ONQ6 ODR5:ODU6 NTV5:NTY6 NJZ5:NKC6 NAD5:NAG6 MQH5:MQK6 MGL5:MGO6 LWP5:LWS6 LMT5:LMW6 LCX5:LDA6 KTB5:KTE6 KJF5:KJI6 JZJ5:JZM6 JPN5:JPQ6 JFR5:JFU6 IVV5:IVY6 ILZ5:IMC6 ICD5:ICG6 HSH5:HSK6 HIL5:HIO6 GYP5:GYS6 GOT5:GOW6 GEX5:GFA6 FVB5:FVE6 FLF5:FLI6 FBJ5:FBM6 ERN5:ERQ6 EHR5:EHU6 DXV5:DXY6 DNZ5:DOC6 DED5:DEG6 CUH5:CUK6 CKL5:CKO6 CAP5:CAS6 BQT5:BQW6 BGX5:BHA6 AXB5:AXE6 ANF5:ANI6 ADJ5:ADM6 TN5:TQ6 JR5:JU6" xr:uid="{00000000-0002-0000-0100-000001000000}">
      <formula1>"Male / Female,Male,Female,"</formula1>
    </dataValidation>
    <dataValidation type="list" allowBlank="1" showInputMessage="1" sqref="G33:AA34 WVO983073:WWI983074 WLS983073:WMM983074 WBW983073:WCQ983074 VSA983073:VSU983074 VIE983073:VIY983074 UYI983073:UZC983074 UOM983073:UPG983074 UEQ983073:UFK983074 TUU983073:TVO983074 TKY983073:TLS983074 TBC983073:TBW983074 SRG983073:SSA983074 SHK983073:SIE983074 RXO983073:RYI983074 RNS983073:ROM983074 RDW983073:REQ983074 QUA983073:QUU983074 QKE983073:QKY983074 QAI983073:QBC983074 PQM983073:PRG983074 PGQ983073:PHK983074 OWU983073:OXO983074 OMY983073:ONS983074 ODC983073:ODW983074 NTG983073:NUA983074 NJK983073:NKE983074 MZO983073:NAI983074 MPS983073:MQM983074 MFW983073:MGQ983074 LWA983073:LWU983074 LME983073:LMY983074 LCI983073:LDC983074 KSM983073:KTG983074 KIQ983073:KJK983074 JYU983073:JZO983074 JOY983073:JPS983074 JFC983073:JFW983074 IVG983073:IWA983074 ILK983073:IME983074 IBO983073:ICI983074 HRS983073:HSM983074 HHW983073:HIQ983074 GYA983073:GYU983074 GOE983073:GOY983074 GEI983073:GFC983074 FUM983073:FVG983074 FKQ983073:FLK983074 FAU983073:FBO983074 EQY983073:ERS983074 EHC983073:EHW983074 DXG983073:DYA983074 DNK983073:DOE983074 DDO983073:DEI983074 CTS983073:CUM983074 CJW983073:CKQ983074 CAA983073:CAU983074 BQE983073:BQY983074 BGI983073:BHC983074 AWM983073:AXG983074 AMQ983073:ANK983074 ACU983073:ADO983074 SY983073:TS983074 JC983073:JW983074 G983073:AA983074 WVO917537:WWI917538 WLS917537:WMM917538 WBW917537:WCQ917538 VSA917537:VSU917538 VIE917537:VIY917538 UYI917537:UZC917538 UOM917537:UPG917538 UEQ917537:UFK917538 TUU917537:TVO917538 TKY917537:TLS917538 TBC917537:TBW917538 SRG917537:SSA917538 SHK917537:SIE917538 RXO917537:RYI917538 RNS917537:ROM917538 RDW917537:REQ917538 QUA917537:QUU917538 QKE917537:QKY917538 QAI917537:QBC917538 PQM917537:PRG917538 PGQ917537:PHK917538 OWU917537:OXO917538 OMY917537:ONS917538 ODC917537:ODW917538 NTG917537:NUA917538 NJK917537:NKE917538 MZO917537:NAI917538 MPS917537:MQM917538 MFW917537:MGQ917538 LWA917537:LWU917538 LME917537:LMY917538 LCI917537:LDC917538 KSM917537:KTG917538 KIQ917537:KJK917538 JYU917537:JZO917538 JOY917537:JPS917538 JFC917537:JFW917538 IVG917537:IWA917538 ILK917537:IME917538 IBO917537:ICI917538 HRS917537:HSM917538 HHW917537:HIQ917538 GYA917537:GYU917538 GOE917537:GOY917538 GEI917537:GFC917538 FUM917537:FVG917538 FKQ917537:FLK917538 FAU917537:FBO917538 EQY917537:ERS917538 EHC917537:EHW917538 DXG917537:DYA917538 DNK917537:DOE917538 DDO917537:DEI917538 CTS917537:CUM917538 CJW917537:CKQ917538 CAA917537:CAU917538 BQE917537:BQY917538 BGI917537:BHC917538 AWM917537:AXG917538 AMQ917537:ANK917538 ACU917537:ADO917538 SY917537:TS917538 JC917537:JW917538 G917537:AA917538 WVO852001:WWI852002 WLS852001:WMM852002 WBW852001:WCQ852002 VSA852001:VSU852002 VIE852001:VIY852002 UYI852001:UZC852002 UOM852001:UPG852002 UEQ852001:UFK852002 TUU852001:TVO852002 TKY852001:TLS852002 TBC852001:TBW852002 SRG852001:SSA852002 SHK852001:SIE852002 RXO852001:RYI852002 RNS852001:ROM852002 RDW852001:REQ852002 QUA852001:QUU852002 QKE852001:QKY852002 QAI852001:QBC852002 PQM852001:PRG852002 PGQ852001:PHK852002 OWU852001:OXO852002 OMY852001:ONS852002 ODC852001:ODW852002 NTG852001:NUA852002 NJK852001:NKE852002 MZO852001:NAI852002 MPS852001:MQM852002 MFW852001:MGQ852002 LWA852001:LWU852002 LME852001:LMY852002 LCI852001:LDC852002 KSM852001:KTG852002 KIQ852001:KJK852002 JYU852001:JZO852002 JOY852001:JPS852002 JFC852001:JFW852002 IVG852001:IWA852002 ILK852001:IME852002 IBO852001:ICI852002 HRS852001:HSM852002 HHW852001:HIQ852002 GYA852001:GYU852002 GOE852001:GOY852002 GEI852001:GFC852002 FUM852001:FVG852002 FKQ852001:FLK852002 FAU852001:FBO852002 EQY852001:ERS852002 EHC852001:EHW852002 DXG852001:DYA852002 DNK852001:DOE852002 DDO852001:DEI852002 CTS852001:CUM852002 CJW852001:CKQ852002 CAA852001:CAU852002 BQE852001:BQY852002 BGI852001:BHC852002 AWM852001:AXG852002 AMQ852001:ANK852002 ACU852001:ADO852002 SY852001:TS852002 JC852001:JW852002 G852001:AA852002 WVO786465:WWI786466 WLS786465:WMM786466 WBW786465:WCQ786466 VSA786465:VSU786466 VIE786465:VIY786466 UYI786465:UZC786466 UOM786465:UPG786466 UEQ786465:UFK786466 TUU786465:TVO786466 TKY786465:TLS786466 TBC786465:TBW786466 SRG786465:SSA786466 SHK786465:SIE786466 RXO786465:RYI786466 RNS786465:ROM786466 RDW786465:REQ786466 QUA786465:QUU786466 QKE786465:QKY786466 QAI786465:QBC786466 PQM786465:PRG786466 PGQ786465:PHK786466 OWU786465:OXO786466 OMY786465:ONS786466 ODC786465:ODW786466 NTG786465:NUA786466 NJK786465:NKE786466 MZO786465:NAI786466 MPS786465:MQM786466 MFW786465:MGQ786466 LWA786465:LWU786466 LME786465:LMY786466 LCI786465:LDC786466 KSM786465:KTG786466 KIQ786465:KJK786466 JYU786465:JZO786466 JOY786465:JPS786466 JFC786465:JFW786466 IVG786465:IWA786466 ILK786465:IME786466 IBO786465:ICI786466 HRS786465:HSM786466 HHW786465:HIQ786466 GYA786465:GYU786466 GOE786465:GOY786466 GEI786465:GFC786466 FUM786465:FVG786466 FKQ786465:FLK786466 FAU786465:FBO786466 EQY786465:ERS786466 EHC786465:EHW786466 DXG786465:DYA786466 DNK786465:DOE786466 DDO786465:DEI786466 CTS786465:CUM786466 CJW786465:CKQ786466 CAA786465:CAU786466 BQE786465:BQY786466 BGI786465:BHC786466 AWM786465:AXG786466 AMQ786465:ANK786466 ACU786465:ADO786466 SY786465:TS786466 JC786465:JW786466 G786465:AA786466 WVO720929:WWI720930 WLS720929:WMM720930 WBW720929:WCQ720930 VSA720929:VSU720930 VIE720929:VIY720930 UYI720929:UZC720930 UOM720929:UPG720930 UEQ720929:UFK720930 TUU720929:TVO720930 TKY720929:TLS720930 TBC720929:TBW720930 SRG720929:SSA720930 SHK720929:SIE720930 RXO720929:RYI720930 RNS720929:ROM720930 RDW720929:REQ720930 QUA720929:QUU720930 QKE720929:QKY720930 QAI720929:QBC720930 PQM720929:PRG720930 PGQ720929:PHK720930 OWU720929:OXO720930 OMY720929:ONS720930 ODC720929:ODW720930 NTG720929:NUA720930 NJK720929:NKE720930 MZO720929:NAI720930 MPS720929:MQM720930 MFW720929:MGQ720930 LWA720929:LWU720930 LME720929:LMY720930 LCI720929:LDC720930 KSM720929:KTG720930 KIQ720929:KJK720930 JYU720929:JZO720930 JOY720929:JPS720930 JFC720929:JFW720930 IVG720929:IWA720930 ILK720929:IME720930 IBO720929:ICI720930 HRS720929:HSM720930 HHW720929:HIQ720930 GYA720929:GYU720930 GOE720929:GOY720930 GEI720929:GFC720930 FUM720929:FVG720930 FKQ720929:FLK720930 FAU720929:FBO720930 EQY720929:ERS720930 EHC720929:EHW720930 DXG720929:DYA720930 DNK720929:DOE720930 DDO720929:DEI720930 CTS720929:CUM720930 CJW720929:CKQ720930 CAA720929:CAU720930 BQE720929:BQY720930 BGI720929:BHC720930 AWM720929:AXG720930 AMQ720929:ANK720930 ACU720929:ADO720930 SY720929:TS720930 JC720929:JW720930 G720929:AA720930 WVO655393:WWI655394 WLS655393:WMM655394 WBW655393:WCQ655394 VSA655393:VSU655394 VIE655393:VIY655394 UYI655393:UZC655394 UOM655393:UPG655394 UEQ655393:UFK655394 TUU655393:TVO655394 TKY655393:TLS655394 TBC655393:TBW655394 SRG655393:SSA655394 SHK655393:SIE655394 RXO655393:RYI655394 RNS655393:ROM655394 RDW655393:REQ655394 QUA655393:QUU655394 QKE655393:QKY655394 QAI655393:QBC655394 PQM655393:PRG655394 PGQ655393:PHK655394 OWU655393:OXO655394 OMY655393:ONS655394 ODC655393:ODW655394 NTG655393:NUA655394 NJK655393:NKE655394 MZO655393:NAI655394 MPS655393:MQM655394 MFW655393:MGQ655394 LWA655393:LWU655394 LME655393:LMY655394 LCI655393:LDC655394 KSM655393:KTG655394 KIQ655393:KJK655394 JYU655393:JZO655394 JOY655393:JPS655394 JFC655393:JFW655394 IVG655393:IWA655394 ILK655393:IME655394 IBO655393:ICI655394 HRS655393:HSM655394 HHW655393:HIQ655394 GYA655393:GYU655394 GOE655393:GOY655394 GEI655393:GFC655394 FUM655393:FVG655394 FKQ655393:FLK655394 FAU655393:FBO655394 EQY655393:ERS655394 EHC655393:EHW655394 DXG655393:DYA655394 DNK655393:DOE655394 DDO655393:DEI655394 CTS655393:CUM655394 CJW655393:CKQ655394 CAA655393:CAU655394 BQE655393:BQY655394 BGI655393:BHC655394 AWM655393:AXG655394 AMQ655393:ANK655394 ACU655393:ADO655394 SY655393:TS655394 JC655393:JW655394 G655393:AA655394 WVO589857:WWI589858 WLS589857:WMM589858 WBW589857:WCQ589858 VSA589857:VSU589858 VIE589857:VIY589858 UYI589857:UZC589858 UOM589857:UPG589858 UEQ589857:UFK589858 TUU589857:TVO589858 TKY589857:TLS589858 TBC589857:TBW589858 SRG589857:SSA589858 SHK589857:SIE589858 RXO589857:RYI589858 RNS589857:ROM589858 RDW589857:REQ589858 QUA589857:QUU589858 QKE589857:QKY589858 QAI589857:QBC589858 PQM589857:PRG589858 PGQ589857:PHK589858 OWU589857:OXO589858 OMY589857:ONS589858 ODC589857:ODW589858 NTG589857:NUA589858 NJK589857:NKE589858 MZO589857:NAI589858 MPS589857:MQM589858 MFW589857:MGQ589858 LWA589857:LWU589858 LME589857:LMY589858 LCI589857:LDC589858 KSM589857:KTG589858 KIQ589857:KJK589858 JYU589857:JZO589858 JOY589857:JPS589858 JFC589857:JFW589858 IVG589857:IWA589858 ILK589857:IME589858 IBO589857:ICI589858 HRS589857:HSM589858 HHW589857:HIQ589858 GYA589857:GYU589858 GOE589857:GOY589858 GEI589857:GFC589858 FUM589857:FVG589858 FKQ589857:FLK589858 FAU589857:FBO589858 EQY589857:ERS589858 EHC589857:EHW589858 DXG589857:DYA589858 DNK589857:DOE589858 DDO589857:DEI589858 CTS589857:CUM589858 CJW589857:CKQ589858 CAA589857:CAU589858 BQE589857:BQY589858 BGI589857:BHC589858 AWM589857:AXG589858 AMQ589857:ANK589858 ACU589857:ADO589858 SY589857:TS589858 JC589857:JW589858 G589857:AA589858 WVO524321:WWI524322 WLS524321:WMM524322 WBW524321:WCQ524322 VSA524321:VSU524322 VIE524321:VIY524322 UYI524321:UZC524322 UOM524321:UPG524322 UEQ524321:UFK524322 TUU524321:TVO524322 TKY524321:TLS524322 TBC524321:TBW524322 SRG524321:SSA524322 SHK524321:SIE524322 RXO524321:RYI524322 RNS524321:ROM524322 RDW524321:REQ524322 QUA524321:QUU524322 QKE524321:QKY524322 QAI524321:QBC524322 PQM524321:PRG524322 PGQ524321:PHK524322 OWU524321:OXO524322 OMY524321:ONS524322 ODC524321:ODW524322 NTG524321:NUA524322 NJK524321:NKE524322 MZO524321:NAI524322 MPS524321:MQM524322 MFW524321:MGQ524322 LWA524321:LWU524322 LME524321:LMY524322 LCI524321:LDC524322 KSM524321:KTG524322 KIQ524321:KJK524322 JYU524321:JZO524322 JOY524321:JPS524322 JFC524321:JFW524322 IVG524321:IWA524322 ILK524321:IME524322 IBO524321:ICI524322 HRS524321:HSM524322 HHW524321:HIQ524322 GYA524321:GYU524322 GOE524321:GOY524322 GEI524321:GFC524322 FUM524321:FVG524322 FKQ524321:FLK524322 FAU524321:FBO524322 EQY524321:ERS524322 EHC524321:EHW524322 DXG524321:DYA524322 DNK524321:DOE524322 DDO524321:DEI524322 CTS524321:CUM524322 CJW524321:CKQ524322 CAA524321:CAU524322 BQE524321:BQY524322 BGI524321:BHC524322 AWM524321:AXG524322 AMQ524321:ANK524322 ACU524321:ADO524322 SY524321:TS524322 JC524321:JW524322 G524321:AA524322 WVO458785:WWI458786 WLS458785:WMM458786 WBW458785:WCQ458786 VSA458785:VSU458786 VIE458785:VIY458786 UYI458785:UZC458786 UOM458785:UPG458786 UEQ458785:UFK458786 TUU458785:TVO458786 TKY458785:TLS458786 TBC458785:TBW458786 SRG458785:SSA458786 SHK458785:SIE458786 RXO458785:RYI458786 RNS458785:ROM458786 RDW458785:REQ458786 QUA458785:QUU458786 QKE458785:QKY458786 QAI458785:QBC458786 PQM458785:PRG458786 PGQ458785:PHK458786 OWU458785:OXO458786 OMY458785:ONS458786 ODC458785:ODW458786 NTG458785:NUA458786 NJK458785:NKE458786 MZO458785:NAI458786 MPS458785:MQM458786 MFW458785:MGQ458786 LWA458785:LWU458786 LME458785:LMY458786 LCI458785:LDC458786 KSM458785:KTG458786 KIQ458785:KJK458786 JYU458785:JZO458786 JOY458785:JPS458786 JFC458785:JFW458786 IVG458785:IWA458786 ILK458785:IME458786 IBO458785:ICI458786 HRS458785:HSM458786 HHW458785:HIQ458786 GYA458785:GYU458786 GOE458785:GOY458786 GEI458785:GFC458786 FUM458785:FVG458786 FKQ458785:FLK458786 FAU458785:FBO458786 EQY458785:ERS458786 EHC458785:EHW458786 DXG458785:DYA458786 DNK458785:DOE458786 DDO458785:DEI458786 CTS458785:CUM458786 CJW458785:CKQ458786 CAA458785:CAU458786 BQE458785:BQY458786 BGI458785:BHC458786 AWM458785:AXG458786 AMQ458785:ANK458786 ACU458785:ADO458786 SY458785:TS458786 JC458785:JW458786 G458785:AA458786 WVO393249:WWI393250 WLS393249:WMM393250 WBW393249:WCQ393250 VSA393249:VSU393250 VIE393249:VIY393250 UYI393249:UZC393250 UOM393249:UPG393250 UEQ393249:UFK393250 TUU393249:TVO393250 TKY393249:TLS393250 TBC393249:TBW393250 SRG393249:SSA393250 SHK393249:SIE393250 RXO393249:RYI393250 RNS393249:ROM393250 RDW393249:REQ393250 QUA393249:QUU393250 QKE393249:QKY393250 QAI393249:QBC393250 PQM393249:PRG393250 PGQ393249:PHK393250 OWU393249:OXO393250 OMY393249:ONS393250 ODC393249:ODW393250 NTG393249:NUA393250 NJK393249:NKE393250 MZO393249:NAI393250 MPS393249:MQM393250 MFW393249:MGQ393250 LWA393249:LWU393250 LME393249:LMY393250 LCI393249:LDC393250 KSM393249:KTG393250 KIQ393249:KJK393250 JYU393249:JZO393250 JOY393249:JPS393250 JFC393249:JFW393250 IVG393249:IWA393250 ILK393249:IME393250 IBO393249:ICI393250 HRS393249:HSM393250 HHW393249:HIQ393250 GYA393249:GYU393250 GOE393249:GOY393250 GEI393249:GFC393250 FUM393249:FVG393250 FKQ393249:FLK393250 FAU393249:FBO393250 EQY393249:ERS393250 EHC393249:EHW393250 DXG393249:DYA393250 DNK393249:DOE393250 DDO393249:DEI393250 CTS393249:CUM393250 CJW393249:CKQ393250 CAA393249:CAU393250 BQE393249:BQY393250 BGI393249:BHC393250 AWM393249:AXG393250 AMQ393249:ANK393250 ACU393249:ADO393250 SY393249:TS393250 JC393249:JW393250 G393249:AA393250 WVO327713:WWI327714 WLS327713:WMM327714 WBW327713:WCQ327714 VSA327713:VSU327714 VIE327713:VIY327714 UYI327713:UZC327714 UOM327713:UPG327714 UEQ327713:UFK327714 TUU327713:TVO327714 TKY327713:TLS327714 TBC327713:TBW327714 SRG327713:SSA327714 SHK327713:SIE327714 RXO327713:RYI327714 RNS327713:ROM327714 RDW327713:REQ327714 QUA327713:QUU327714 QKE327713:QKY327714 QAI327713:QBC327714 PQM327713:PRG327714 PGQ327713:PHK327714 OWU327713:OXO327714 OMY327713:ONS327714 ODC327713:ODW327714 NTG327713:NUA327714 NJK327713:NKE327714 MZO327713:NAI327714 MPS327713:MQM327714 MFW327713:MGQ327714 LWA327713:LWU327714 LME327713:LMY327714 LCI327713:LDC327714 KSM327713:KTG327714 KIQ327713:KJK327714 JYU327713:JZO327714 JOY327713:JPS327714 JFC327713:JFW327714 IVG327713:IWA327714 ILK327713:IME327714 IBO327713:ICI327714 HRS327713:HSM327714 HHW327713:HIQ327714 GYA327713:GYU327714 GOE327713:GOY327714 GEI327713:GFC327714 FUM327713:FVG327714 FKQ327713:FLK327714 FAU327713:FBO327714 EQY327713:ERS327714 EHC327713:EHW327714 DXG327713:DYA327714 DNK327713:DOE327714 DDO327713:DEI327714 CTS327713:CUM327714 CJW327713:CKQ327714 CAA327713:CAU327714 BQE327713:BQY327714 BGI327713:BHC327714 AWM327713:AXG327714 AMQ327713:ANK327714 ACU327713:ADO327714 SY327713:TS327714 JC327713:JW327714 G327713:AA327714 WVO262177:WWI262178 WLS262177:WMM262178 WBW262177:WCQ262178 VSA262177:VSU262178 VIE262177:VIY262178 UYI262177:UZC262178 UOM262177:UPG262178 UEQ262177:UFK262178 TUU262177:TVO262178 TKY262177:TLS262178 TBC262177:TBW262178 SRG262177:SSA262178 SHK262177:SIE262178 RXO262177:RYI262178 RNS262177:ROM262178 RDW262177:REQ262178 QUA262177:QUU262178 QKE262177:QKY262178 QAI262177:QBC262178 PQM262177:PRG262178 PGQ262177:PHK262178 OWU262177:OXO262178 OMY262177:ONS262178 ODC262177:ODW262178 NTG262177:NUA262178 NJK262177:NKE262178 MZO262177:NAI262178 MPS262177:MQM262178 MFW262177:MGQ262178 LWA262177:LWU262178 LME262177:LMY262178 LCI262177:LDC262178 KSM262177:KTG262178 KIQ262177:KJK262178 JYU262177:JZO262178 JOY262177:JPS262178 JFC262177:JFW262178 IVG262177:IWA262178 ILK262177:IME262178 IBO262177:ICI262178 HRS262177:HSM262178 HHW262177:HIQ262178 GYA262177:GYU262178 GOE262177:GOY262178 GEI262177:GFC262178 FUM262177:FVG262178 FKQ262177:FLK262178 FAU262177:FBO262178 EQY262177:ERS262178 EHC262177:EHW262178 DXG262177:DYA262178 DNK262177:DOE262178 DDO262177:DEI262178 CTS262177:CUM262178 CJW262177:CKQ262178 CAA262177:CAU262178 BQE262177:BQY262178 BGI262177:BHC262178 AWM262177:AXG262178 AMQ262177:ANK262178 ACU262177:ADO262178 SY262177:TS262178 JC262177:JW262178 G262177:AA262178 WVO196641:WWI196642 WLS196641:WMM196642 WBW196641:WCQ196642 VSA196641:VSU196642 VIE196641:VIY196642 UYI196641:UZC196642 UOM196641:UPG196642 UEQ196641:UFK196642 TUU196641:TVO196642 TKY196641:TLS196642 TBC196641:TBW196642 SRG196641:SSA196642 SHK196641:SIE196642 RXO196641:RYI196642 RNS196641:ROM196642 RDW196641:REQ196642 QUA196641:QUU196642 QKE196641:QKY196642 QAI196641:QBC196642 PQM196641:PRG196642 PGQ196641:PHK196642 OWU196641:OXO196642 OMY196641:ONS196642 ODC196641:ODW196642 NTG196641:NUA196642 NJK196641:NKE196642 MZO196641:NAI196642 MPS196641:MQM196642 MFW196641:MGQ196642 LWA196641:LWU196642 LME196641:LMY196642 LCI196641:LDC196642 KSM196641:KTG196642 KIQ196641:KJK196642 JYU196641:JZO196642 JOY196641:JPS196642 JFC196641:JFW196642 IVG196641:IWA196642 ILK196641:IME196642 IBO196641:ICI196642 HRS196641:HSM196642 HHW196641:HIQ196642 GYA196641:GYU196642 GOE196641:GOY196642 GEI196641:GFC196642 FUM196641:FVG196642 FKQ196641:FLK196642 FAU196641:FBO196642 EQY196641:ERS196642 EHC196641:EHW196642 DXG196641:DYA196642 DNK196641:DOE196642 DDO196641:DEI196642 CTS196641:CUM196642 CJW196641:CKQ196642 CAA196641:CAU196642 BQE196641:BQY196642 BGI196641:BHC196642 AWM196641:AXG196642 AMQ196641:ANK196642 ACU196641:ADO196642 SY196641:TS196642 JC196641:JW196642 G196641:AA196642 WVO131105:WWI131106 WLS131105:WMM131106 WBW131105:WCQ131106 VSA131105:VSU131106 VIE131105:VIY131106 UYI131105:UZC131106 UOM131105:UPG131106 UEQ131105:UFK131106 TUU131105:TVO131106 TKY131105:TLS131106 TBC131105:TBW131106 SRG131105:SSA131106 SHK131105:SIE131106 RXO131105:RYI131106 RNS131105:ROM131106 RDW131105:REQ131106 QUA131105:QUU131106 QKE131105:QKY131106 QAI131105:QBC131106 PQM131105:PRG131106 PGQ131105:PHK131106 OWU131105:OXO131106 OMY131105:ONS131106 ODC131105:ODW131106 NTG131105:NUA131106 NJK131105:NKE131106 MZO131105:NAI131106 MPS131105:MQM131106 MFW131105:MGQ131106 LWA131105:LWU131106 LME131105:LMY131106 LCI131105:LDC131106 KSM131105:KTG131106 KIQ131105:KJK131106 JYU131105:JZO131106 JOY131105:JPS131106 JFC131105:JFW131106 IVG131105:IWA131106 ILK131105:IME131106 IBO131105:ICI131106 HRS131105:HSM131106 HHW131105:HIQ131106 GYA131105:GYU131106 GOE131105:GOY131106 GEI131105:GFC131106 FUM131105:FVG131106 FKQ131105:FLK131106 FAU131105:FBO131106 EQY131105:ERS131106 EHC131105:EHW131106 DXG131105:DYA131106 DNK131105:DOE131106 DDO131105:DEI131106 CTS131105:CUM131106 CJW131105:CKQ131106 CAA131105:CAU131106 BQE131105:BQY131106 BGI131105:BHC131106 AWM131105:AXG131106 AMQ131105:ANK131106 ACU131105:ADO131106 SY131105:TS131106 JC131105:JW131106 G131105:AA131106 WVO65569:WWI65570 WLS65569:WMM65570 WBW65569:WCQ65570 VSA65569:VSU65570 VIE65569:VIY65570 UYI65569:UZC65570 UOM65569:UPG65570 UEQ65569:UFK65570 TUU65569:TVO65570 TKY65569:TLS65570 TBC65569:TBW65570 SRG65569:SSA65570 SHK65569:SIE65570 RXO65569:RYI65570 RNS65569:ROM65570 RDW65569:REQ65570 QUA65569:QUU65570 QKE65569:QKY65570 QAI65569:QBC65570 PQM65569:PRG65570 PGQ65569:PHK65570 OWU65569:OXO65570 OMY65569:ONS65570 ODC65569:ODW65570 NTG65569:NUA65570 NJK65569:NKE65570 MZO65569:NAI65570 MPS65569:MQM65570 MFW65569:MGQ65570 LWA65569:LWU65570 LME65569:LMY65570 LCI65569:LDC65570 KSM65569:KTG65570 KIQ65569:KJK65570 JYU65569:JZO65570 JOY65569:JPS65570 JFC65569:JFW65570 IVG65569:IWA65570 ILK65569:IME65570 IBO65569:ICI65570 HRS65569:HSM65570 HHW65569:HIQ65570 GYA65569:GYU65570 GOE65569:GOY65570 GEI65569:GFC65570 FUM65569:FVG65570 FKQ65569:FLK65570 FAU65569:FBO65570 EQY65569:ERS65570 EHC65569:EHW65570 DXG65569:DYA65570 DNK65569:DOE65570 DDO65569:DEI65570 CTS65569:CUM65570 CJW65569:CKQ65570 CAA65569:CAU65570 BQE65569:BQY65570 BGI65569:BHC65570 AWM65569:AXG65570 AMQ65569:ANK65570 ACU65569:ADO65570 SY65569:TS65570 JC65569:JW65570 G65569:AA65570 WVO33:WWI34 WLS33:WMM34 WBW33:WCQ34 VSA33:VSU34 VIE33:VIY34 UYI33:UZC34 UOM33:UPG34 UEQ33:UFK34 TUU33:TVO34 TKY33:TLS34 TBC33:TBW34 SRG33:SSA34 SHK33:SIE34 RXO33:RYI34 RNS33:ROM34 RDW33:REQ34 QUA33:QUU34 QKE33:QKY34 QAI33:QBC34 PQM33:PRG34 PGQ33:PHK34 OWU33:OXO34 OMY33:ONS34 ODC33:ODW34 NTG33:NUA34 NJK33:NKE34 MZO33:NAI34 MPS33:MQM34 MFW33:MGQ34 LWA33:LWU34 LME33:LMY34 LCI33:LDC34 KSM33:KTG34 KIQ33:KJK34 JYU33:JZO34 JOY33:JPS34 JFC33:JFW34 IVG33:IWA34 ILK33:IME34 IBO33:ICI34 HRS33:HSM34 HHW33:HIQ34 GYA33:GYU34 GOE33:GOY34 GEI33:GFC34 FUM33:FVG34 FKQ33:FLK34 FAU33:FBO34 EQY33:ERS34 EHC33:EHW34 DXG33:DYA34 DNK33:DOE34 DDO33:DEI34 CTS33:CUM34 CJW33:CKQ34 CAA33:CAU34 BQE33:BQY34 BGI33:BHC34 AWM33:AXG34 AMQ33:ANK34 ACU33:ADO34 SY33:TS34 JC33:JW34" xr:uid="{00000000-0002-0000-0100-000002000000}">
      <formula1>"　　　Master / Master (     ) of____________/ Ph.D. / Ph.D. (     ) in____________,Master of____,Master (____),Ph.D. in____,Ph.D. (____),"</formula1>
    </dataValidation>
    <dataValidation type="list" allowBlank="1" showInputMessage="1" showErrorMessage="1" sqref="BL5 WWU983045 WMY983045 WDC983045 VTG983045 VJK983045 UZO983045 UPS983045 UFW983045 TWA983045 TME983045 TCI983045 SSM983045 SIQ983045 RYU983045 ROY983045 RFC983045 QVG983045 QLK983045 QBO983045 PRS983045 PHW983045 OYA983045 OOE983045 OEI983045 NUM983045 NKQ983045 NAU983045 MQY983045 MHC983045 LXG983045 LNK983045 LDO983045 KTS983045 KJW983045 KAA983045 JQE983045 JGI983045 IWM983045 IMQ983045 ICU983045 HSY983045 HJC983045 GZG983045 GPK983045 GFO983045 FVS983045 FLW983045 FCA983045 ESE983045 EII983045 DYM983045 DOQ983045 DEU983045 CUY983045 CLC983045 CBG983045 BRK983045 BHO983045 AXS983045 ANW983045 AEA983045 UE983045 KI983045 AM983045 WWU917509 WMY917509 WDC917509 VTG917509 VJK917509 UZO917509 UPS917509 UFW917509 TWA917509 TME917509 TCI917509 SSM917509 SIQ917509 RYU917509 ROY917509 RFC917509 QVG917509 QLK917509 QBO917509 PRS917509 PHW917509 OYA917509 OOE917509 OEI917509 NUM917509 NKQ917509 NAU917509 MQY917509 MHC917509 LXG917509 LNK917509 LDO917509 KTS917509 KJW917509 KAA917509 JQE917509 JGI917509 IWM917509 IMQ917509 ICU917509 HSY917509 HJC917509 GZG917509 GPK917509 GFO917509 FVS917509 FLW917509 FCA917509 ESE917509 EII917509 DYM917509 DOQ917509 DEU917509 CUY917509 CLC917509 CBG917509 BRK917509 BHO917509 AXS917509 ANW917509 AEA917509 UE917509 KI917509 AM917509 WWU851973 WMY851973 WDC851973 VTG851973 VJK851973 UZO851973 UPS851973 UFW851973 TWA851973 TME851973 TCI851973 SSM851973 SIQ851973 RYU851973 ROY851973 RFC851973 QVG851973 QLK851973 QBO851973 PRS851973 PHW851973 OYA851973 OOE851973 OEI851973 NUM851973 NKQ851973 NAU851973 MQY851973 MHC851973 LXG851973 LNK851973 LDO851973 KTS851973 KJW851973 KAA851973 JQE851973 JGI851973 IWM851973 IMQ851973 ICU851973 HSY851973 HJC851973 GZG851973 GPK851973 GFO851973 FVS851973 FLW851973 FCA851973 ESE851973 EII851973 DYM851973 DOQ851973 DEU851973 CUY851973 CLC851973 CBG851973 BRK851973 BHO851973 AXS851973 ANW851973 AEA851973 UE851973 KI851973 AM851973 WWU786437 WMY786437 WDC786437 VTG786437 VJK786437 UZO786437 UPS786437 UFW786437 TWA786437 TME786437 TCI786437 SSM786437 SIQ786437 RYU786437 ROY786437 RFC786437 QVG786437 QLK786437 QBO786437 PRS786437 PHW786437 OYA786437 OOE786437 OEI786437 NUM786437 NKQ786437 NAU786437 MQY786437 MHC786437 LXG786437 LNK786437 LDO786437 KTS786437 KJW786437 KAA786437 JQE786437 JGI786437 IWM786437 IMQ786437 ICU786437 HSY786437 HJC786437 GZG786437 GPK786437 GFO786437 FVS786437 FLW786437 FCA786437 ESE786437 EII786437 DYM786437 DOQ786437 DEU786437 CUY786437 CLC786437 CBG786437 BRK786437 BHO786437 AXS786437 ANW786437 AEA786437 UE786437 KI786437 AM786437 WWU720901 WMY720901 WDC720901 VTG720901 VJK720901 UZO720901 UPS720901 UFW720901 TWA720901 TME720901 TCI720901 SSM720901 SIQ720901 RYU720901 ROY720901 RFC720901 QVG720901 QLK720901 QBO720901 PRS720901 PHW720901 OYA720901 OOE720901 OEI720901 NUM720901 NKQ720901 NAU720901 MQY720901 MHC720901 LXG720901 LNK720901 LDO720901 KTS720901 KJW720901 KAA720901 JQE720901 JGI720901 IWM720901 IMQ720901 ICU720901 HSY720901 HJC720901 GZG720901 GPK720901 GFO720901 FVS720901 FLW720901 FCA720901 ESE720901 EII720901 DYM720901 DOQ720901 DEU720901 CUY720901 CLC720901 CBG720901 BRK720901 BHO720901 AXS720901 ANW720901 AEA720901 UE720901 KI720901 AM720901 WWU655365 WMY655365 WDC655365 VTG655365 VJK655365 UZO655365 UPS655365 UFW655365 TWA655365 TME655365 TCI655365 SSM655365 SIQ655365 RYU655365 ROY655365 RFC655365 QVG655365 QLK655365 QBO655365 PRS655365 PHW655365 OYA655365 OOE655365 OEI655365 NUM655365 NKQ655365 NAU655365 MQY655365 MHC655365 LXG655365 LNK655365 LDO655365 KTS655365 KJW655365 KAA655365 JQE655365 JGI655365 IWM655365 IMQ655365 ICU655365 HSY655365 HJC655365 GZG655365 GPK655365 GFO655365 FVS655365 FLW655365 FCA655365 ESE655365 EII655365 DYM655365 DOQ655365 DEU655365 CUY655365 CLC655365 CBG655365 BRK655365 BHO655365 AXS655365 ANW655365 AEA655365 UE655365 KI655365 AM655365 WWU589829 WMY589829 WDC589829 VTG589829 VJK589829 UZO589829 UPS589829 UFW589829 TWA589829 TME589829 TCI589829 SSM589829 SIQ589829 RYU589829 ROY589829 RFC589829 QVG589829 QLK589829 QBO589829 PRS589829 PHW589829 OYA589829 OOE589829 OEI589829 NUM589829 NKQ589829 NAU589829 MQY589829 MHC589829 LXG589829 LNK589829 LDO589829 KTS589829 KJW589829 KAA589829 JQE589829 JGI589829 IWM589829 IMQ589829 ICU589829 HSY589829 HJC589829 GZG589829 GPK589829 GFO589829 FVS589829 FLW589829 FCA589829 ESE589829 EII589829 DYM589829 DOQ589829 DEU589829 CUY589829 CLC589829 CBG589829 BRK589829 BHO589829 AXS589829 ANW589829 AEA589829 UE589829 KI589829 AM589829 WWU524293 WMY524293 WDC524293 VTG524293 VJK524293 UZO524293 UPS524293 UFW524293 TWA524293 TME524293 TCI524293 SSM524293 SIQ524293 RYU524293 ROY524293 RFC524293 QVG524293 QLK524293 QBO524293 PRS524293 PHW524293 OYA524293 OOE524293 OEI524293 NUM524293 NKQ524293 NAU524293 MQY524293 MHC524293 LXG524293 LNK524293 LDO524293 KTS524293 KJW524293 KAA524293 JQE524293 JGI524293 IWM524293 IMQ524293 ICU524293 HSY524293 HJC524293 GZG524293 GPK524293 GFO524293 FVS524293 FLW524293 FCA524293 ESE524293 EII524293 DYM524293 DOQ524293 DEU524293 CUY524293 CLC524293 CBG524293 BRK524293 BHO524293 AXS524293 ANW524293 AEA524293 UE524293 KI524293 AM524293 WWU458757 WMY458757 WDC458757 VTG458757 VJK458757 UZO458757 UPS458757 UFW458757 TWA458757 TME458757 TCI458757 SSM458757 SIQ458757 RYU458757 ROY458757 RFC458757 QVG458757 QLK458757 QBO458757 PRS458757 PHW458757 OYA458757 OOE458757 OEI458757 NUM458757 NKQ458757 NAU458757 MQY458757 MHC458757 LXG458757 LNK458757 LDO458757 KTS458757 KJW458757 KAA458757 JQE458757 JGI458757 IWM458757 IMQ458757 ICU458757 HSY458757 HJC458757 GZG458757 GPK458757 GFO458757 FVS458757 FLW458757 FCA458757 ESE458757 EII458757 DYM458757 DOQ458757 DEU458757 CUY458757 CLC458757 CBG458757 BRK458757 BHO458757 AXS458757 ANW458757 AEA458757 UE458757 KI458757 AM458757 WWU393221 WMY393221 WDC393221 VTG393221 VJK393221 UZO393221 UPS393221 UFW393221 TWA393221 TME393221 TCI393221 SSM393221 SIQ393221 RYU393221 ROY393221 RFC393221 QVG393221 QLK393221 QBO393221 PRS393221 PHW393221 OYA393221 OOE393221 OEI393221 NUM393221 NKQ393221 NAU393221 MQY393221 MHC393221 LXG393221 LNK393221 LDO393221 KTS393221 KJW393221 KAA393221 JQE393221 JGI393221 IWM393221 IMQ393221 ICU393221 HSY393221 HJC393221 GZG393221 GPK393221 GFO393221 FVS393221 FLW393221 FCA393221 ESE393221 EII393221 DYM393221 DOQ393221 DEU393221 CUY393221 CLC393221 CBG393221 BRK393221 BHO393221 AXS393221 ANW393221 AEA393221 UE393221 KI393221 AM393221 WWU327685 WMY327685 WDC327685 VTG327685 VJK327685 UZO327685 UPS327685 UFW327685 TWA327685 TME327685 TCI327685 SSM327685 SIQ327685 RYU327685 ROY327685 RFC327685 QVG327685 QLK327685 QBO327685 PRS327685 PHW327685 OYA327685 OOE327685 OEI327685 NUM327685 NKQ327685 NAU327685 MQY327685 MHC327685 LXG327685 LNK327685 LDO327685 KTS327685 KJW327685 KAA327685 JQE327685 JGI327685 IWM327685 IMQ327685 ICU327685 HSY327685 HJC327685 GZG327685 GPK327685 GFO327685 FVS327685 FLW327685 FCA327685 ESE327685 EII327685 DYM327685 DOQ327685 DEU327685 CUY327685 CLC327685 CBG327685 BRK327685 BHO327685 AXS327685 ANW327685 AEA327685 UE327685 KI327685 AM327685 WWU262149 WMY262149 WDC262149 VTG262149 VJK262149 UZO262149 UPS262149 UFW262149 TWA262149 TME262149 TCI262149 SSM262149 SIQ262149 RYU262149 ROY262149 RFC262149 QVG262149 QLK262149 QBO262149 PRS262149 PHW262149 OYA262149 OOE262149 OEI262149 NUM262149 NKQ262149 NAU262149 MQY262149 MHC262149 LXG262149 LNK262149 LDO262149 KTS262149 KJW262149 KAA262149 JQE262149 JGI262149 IWM262149 IMQ262149 ICU262149 HSY262149 HJC262149 GZG262149 GPK262149 GFO262149 FVS262149 FLW262149 FCA262149 ESE262149 EII262149 DYM262149 DOQ262149 DEU262149 CUY262149 CLC262149 CBG262149 BRK262149 BHO262149 AXS262149 ANW262149 AEA262149 UE262149 KI262149 AM262149 WWU196613 WMY196613 WDC196613 VTG196613 VJK196613 UZO196613 UPS196613 UFW196613 TWA196613 TME196613 TCI196613 SSM196613 SIQ196613 RYU196613 ROY196613 RFC196613 QVG196613 QLK196613 QBO196613 PRS196613 PHW196613 OYA196613 OOE196613 OEI196613 NUM196613 NKQ196613 NAU196613 MQY196613 MHC196613 LXG196613 LNK196613 LDO196613 KTS196613 KJW196613 KAA196613 JQE196613 JGI196613 IWM196613 IMQ196613 ICU196613 HSY196613 HJC196613 GZG196613 GPK196613 GFO196613 FVS196613 FLW196613 FCA196613 ESE196613 EII196613 DYM196613 DOQ196613 DEU196613 CUY196613 CLC196613 CBG196613 BRK196613 BHO196613 AXS196613 ANW196613 AEA196613 UE196613 KI196613 AM196613 WWU131077 WMY131077 WDC131077 VTG131077 VJK131077 UZO131077 UPS131077 UFW131077 TWA131077 TME131077 TCI131077 SSM131077 SIQ131077 RYU131077 ROY131077 RFC131077 QVG131077 QLK131077 QBO131077 PRS131077 PHW131077 OYA131077 OOE131077 OEI131077 NUM131077 NKQ131077 NAU131077 MQY131077 MHC131077 LXG131077 LNK131077 LDO131077 KTS131077 KJW131077 KAA131077 JQE131077 JGI131077 IWM131077 IMQ131077 ICU131077 HSY131077 HJC131077 GZG131077 GPK131077 GFO131077 FVS131077 FLW131077 FCA131077 ESE131077 EII131077 DYM131077 DOQ131077 DEU131077 CUY131077 CLC131077 CBG131077 BRK131077 BHO131077 AXS131077 ANW131077 AEA131077 UE131077 KI131077 AM131077 WWU65541 WMY65541 WDC65541 VTG65541 VJK65541 UZO65541 UPS65541 UFW65541 TWA65541 TME65541 TCI65541 SSM65541 SIQ65541 RYU65541 ROY65541 RFC65541 QVG65541 QLK65541 QBO65541 PRS65541 PHW65541 OYA65541 OOE65541 OEI65541 NUM65541 NKQ65541 NAU65541 MQY65541 MHC65541 LXG65541 LNK65541 LDO65541 KTS65541 KJW65541 KAA65541 JQE65541 JGI65541 IWM65541 IMQ65541 ICU65541 HSY65541 HJC65541 GZG65541 GPK65541 GFO65541 FVS65541 FLW65541 FCA65541 ESE65541 EII65541 DYM65541 DOQ65541 DEU65541 CUY65541 CLC65541 CBG65541 BRK65541 BHO65541 AXS65541 ANW65541 AEA65541 UE65541 KI65541 AM65541 WWU5 WMY5 WDC5 VTG5 VJK5 UZO5 UPS5 UFW5 TWA5 TME5 TCI5 SSM5 SIQ5 RYU5 ROY5 RFC5 QVG5 QLK5 QBO5 PRS5 PHW5 OYA5 OOE5 OEI5 NUM5 NKQ5 NAU5 MQY5 MHC5 LXG5 LNK5 LDO5 KTS5 KJW5 KAA5 JQE5 JGI5 IWM5 IMQ5 ICU5 HSY5 HJC5 GZG5 GPK5 GFO5 FVS5 FLW5 FCA5 ESE5 EII5 DYM5 DOQ5 DEU5 CUY5 CLC5 CBG5 BRK5 BHO5 AXS5 ANW5 AEA5 UE5 KI5 AM5 WXT983045 WNX983045 WEB983045 VUF983045 VKJ983045 VAN983045 UQR983045 UGV983045 TWZ983045 TND983045 TDH983045 STL983045 SJP983045 RZT983045 RPX983045 RGB983045 QWF983045 QMJ983045 QCN983045 PSR983045 PIV983045 OYZ983045 OPD983045 OFH983045 NVL983045 NLP983045 NBT983045 MRX983045 MIB983045 LYF983045 LOJ983045 LEN983045 KUR983045 KKV983045 KAZ983045 JRD983045 JHH983045 IXL983045 INP983045 IDT983045 HTX983045 HKB983045 HAF983045 GQJ983045 GGN983045 FWR983045 FMV983045 FCZ983045 ETD983045 EJH983045 DZL983045 DPP983045 DFT983045 CVX983045 CMB983045 CCF983045 BSJ983045 BIN983045 AYR983045 AOV983045 AEZ983045 VD983045 LH983045 BL983045 WXT917509 WNX917509 WEB917509 VUF917509 VKJ917509 VAN917509 UQR917509 UGV917509 TWZ917509 TND917509 TDH917509 STL917509 SJP917509 RZT917509 RPX917509 RGB917509 QWF917509 QMJ917509 QCN917509 PSR917509 PIV917509 OYZ917509 OPD917509 OFH917509 NVL917509 NLP917509 NBT917509 MRX917509 MIB917509 LYF917509 LOJ917509 LEN917509 KUR917509 KKV917509 KAZ917509 JRD917509 JHH917509 IXL917509 INP917509 IDT917509 HTX917509 HKB917509 HAF917509 GQJ917509 GGN917509 FWR917509 FMV917509 FCZ917509 ETD917509 EJH917509 DZL917509 DPP917509 DFT917509 CVX917509 CMB917509 CCF917509 BSJ917509 BIN917509 AYR917509 AOV917509 AEZ917509 VD917509 LH917509 BL917509 WXT851973 WNX851973 WEB851973 VUF851973 VKJ851973 VAN851973 UQR851973 UGV851973 TWZ851973 TND851973 TDH851973 STL851973 SJP851973 RZT851973 RPX851973 RGB851973 QWF851973 QMJ851973 QCN851973 PSR851973 PIV851973 OYZ851973 OPD851973 OFH851973 NVL851973 NLP851973 NBT851973 MRX851973 MIB851973 LYF851973 LOJ851973 LEN851973 KUR851973 KKV851973 KAZ851973 JRD851973 JHH851973 IXL851973 INP851973 IDT851973 HTX851973 HKB851973 HAF851973 GQJ851973 GGN851973 FWR851973 FMV851973 FCZ851973 ETD851973 EJH851973 DZL851973 DPP851973 DFT851973 CVX851973 CMB851973 CCF851973 BSJ851973 BIN851973 AYR851973 AOV851973 AEZ851973 VD851973 LH851973 BL851973 WXT786437 WNX786437 WEB786437 VUF786437 VKJ786437 VAN786437 UQR786437 UGV786437 TWZ786437 TND786437 TDH786437 STL786437 SJP786437 RZT786437 RPX786437 RGB786437 QWF786437 QMJ786437 QCN786437 PSR786437 PIV786437 OYZ786437 OPD786437 OFH786437 NVL786437 NLP786437 NBT786437 MRX786437 MIB786437 LYF786437 LOJ786437 LEN786437 KUR786437 KKV786437 KAZ786437 JRD786437 JHH786437 IXL786437 INP786437 IDT786437 HTX786437 HKB786437 HAF786437 GQJ786437 GGN786437 FWR786437 FMV786437 FCZ786437 ETD786437 EJH786437 DZL786437 DPP786437 DFT786437 CVX786437 CMB786437 CCF786437 BSJ786437 BIN786437 AYR786437 AOV786437 AEZ786437 VD786437 LH786437 BL786437 WXT720901 WNX720901 WEB720901 VUF720901 VKJ720901 VAN720901 UQR720901 UGV720901 TWZ720901 TND720901 TDH720901 STL720901 SJP720901 RZT720901 RPX720901 RGB720901 QWF720901 QMJ720901 QCN720901 PSR720901 PIV720901 OYZ720901 OPD720901 OFH720901 NVL720901 NLP720901 NBT720901 MRX720901 MIB720901 LYF720901 LOJ720901 LEN720901 KUR720901 KKV720901 KAZ720901 JRD720901 JHH720901 IXL720901 INP720901 IDT720901 HTX720901 HKB720901 HAF720901 GQJ720901 GGN720901 FWR720901 FMV720901 FCZ720901 ETD720901 EJH720901 DZL720901 DPP720901 DFT720901 CVX720901 CMB720901 CCF720901 BSJ720901 BIN720901 AYR720901 AOV720901 AEZ720901 VD720901 LH720901 BL720901 WXT655365 WNX655365 WEB655365 VUF655365 VKJ655365 VAN655365 UQR655365 UGV655365 TWZ655365 TND655365 TDH655365 STL655365 SJP655365 RZT655365 RPX655365 RGB655365 QWF655365 QMJ655365 QCN655365 PSR655365 PIV655365 OYZ655365 OPD655365 OFH655365 NVL655365 NLP655365 NBT655365 MRX655365 MIB655365 LYF655365 LOJ655365 LEN655365 KUR655365 KKV655365 KAZ655365 JRD655365 JHH655365 IXL655365 INP655365 IDT655365 HTX655365 HKB655365 HAF655365 GQJ655365 GGN655365 FWR655365 FMV655365 FCZ655365 ETD655365 EJH655365 DZL655365 DPP655365 DFT655365 CVX655365 CMB655365 CCF655365 BSJ655365 BIN655365 AYR655365 AOV655365 AEZ655365 VD655365 LH655365 BL655365 WXT589829 WNX589829 WEB589829 VUF589829 VKJ589829 VAN589829 UQR589829 UGV589829 TWZ589829 TND589829 TDH589829 STL589829 SJP589829 RZT589829 RPX589829 RGB589829 QWF589829 QMJ589829 QCN589829 PSR589829 PIV589829 OYZ589829 OPD589829 OFH589829 NVL589829 NLP589829 NBT589829 MRX589829 MIB589829 LYF589829 LOJ589829 LEN589829 KUR589829 KKV589829 KAZ589829 JRD589829 JHH589829 IXL589829 INP589829 IDT589829 HTX589829 HKB589829 HAF589829 GQJ589829 GGN589829 FWR589829 FMV589829 FCZ589829 ETD589829 EJH589829 DZL589829 DPP589829 DFT589829 CVX589829 CMB589829 CCF589829 BSJ589829 BIN589829 AYR589829 AOV589829 AEZ589829 VD589829 LH589829 BL589829 WXT524293 WNX524293 WEB524293 VUF524293 VKJ524293 VAN524293 UQR524293 UGV524293 TWZ524293 TND524293 TDH524293 STL524293 SJP524293 RZT524293 RPX524293 RGB524293 QWF524293 QMJ524293 QCN524293 PSR524293 PIV524293 OYZ524293 OPD524293 OFH524293 NVL524293 NLP524293 NBT524293 MRX524293 MIB524293 LYF524293 LOJ524293 LEN524293 KUR524293 KKV524293 KAZ524293 JRD524293 JHH524293 IXL524293 INP524293 IDT524293 HTX524293 HKB524293 HAF524293 GQJ524293 GGN524293 FWR524293 FMV524293 FCZ524293 ETD524293 EJH524293 DZL524293 DPP524293 DFT524293 CVX524293 CMB524293 CCF524293 BSJ524293 BIN524293 AYR524293 AOV524293 AEZ524293 VD524293 LH524293 BL524293 WXT458757 WNX458757 WEB458757 VUF458757 VKJ458757 VAN458757 UQR458757 UGV458757 TWZ458757 TND458757 TDH458757 STL458757 SJP458757 RZT458757 RPX458757 RGB458757 QWF458757 QMJ458757 QCN458757 PSR458757 PIV458757 OYZ458757 OPD458757 OFH458757 NVL458757 NLP458757 NBT458757 MRX458757 MIB458757 LYF458757 LOJ458757 LEN458757 KUR458757 KKV458757 KAZ458757 JRD458757 JHH458757 IXL458757 INP458757 IDT458757 HTX458757 HKB458757 HAF458757 GQJ458757 GGN458757 FWR458757 FMV458757 FCZ458757 ETD458757 EJH458757 DZL458757 DPP458757 DFT458757 CVX458757 CMB458757 CCF458757 BSJ458757 BIN458757 AYR458757 AOV458757 AEZ458757 VD458757 LH458757 BL458757 WXT393221 WNX393221 WEB393221 VUF393221 VKJ393221 VAN393221 UQR393221 UGV393221 TWZ393221 TND393221 TDH393221 STL393221 SJP393221 RZT393221 RPX393221 RGB393221 QWF393221 QMJ393221 QCN393221 PSR393221 PIV393221 OYZ393221 OPD393221 OFH393221 NVL393221 NLP393221 NBT393221 MRX393221 MIB393221 LYF393221 LOJ393221 LEN393221 KUR393221 KKV393221 KAZ393221 JRD393221 JHH393221 IXL393221 INP393221 IDT393221 HTX393221 HKB393221 HAF393221 GQJ393221 GGN393221 FWR393221 FMV393221 FCZ393221 ETD393221 EJH393221 DZL393221 DPP393221 DFT393221 CVX393221 CMB393221 CCF393221 BSJ393221 BIN393221 AYR393221 AOV393221 AEZ393221 VD393221 LH393221 BL393221 WXT327685 WNX327685 WEB327685 VUF327685 VKJ327685 VAN327685 UQR327685 UGV327685 TWZ327685 TND327685 TDH327685 STL327685 SJP327685 RZT327685 RPX327685 RGB327685 QWF327685 QMJ327685 QCN327685 PSR327685 PIV327685 OYZ327685 OPD327685 OFH327685 NVL327685 NLP327685 NBT327685 MRX327685 MIB327685 LYF327685 LOJ327685 LEN327685 KUR327685 KKV327685 KAZ327685 JRD327685 JHH327685 IXL327685 INP327685 IDT327685 HTX327685 HKB327685 HAF327685 GQJ327685 GGN327685 FWR327685 FMV327685 FCZ327685 ETD327685 EJH327685 DZL327685 DPP327685 DFT327685 CVX327685 CMB327685 CCF327685 BSJ327685 BIN327685 AYR327685 AOV327685 AEZ327685 VD327685 LH327685 BL327685 WXT262149 WNX262149 WEB262149 VUF262149 VKJ262149 VAN262149 UQR262149 UGV262149 TWZ262149 TND262149 TDH262149 STL262149 SJP262149 RZT262149 RPX262149 RGB262149 QWF262149 QMJ262149 QCN262149 PSR262149 PIV262149 OYZ262149 OPD262149 OFH262149 NVL262149 NLP262149 NBT262149 MRX262149 MIB262149 LYF262149 LOJ262149 LEN262149 KUR262149 KKV262149 KAZ262149 JRD262149 JHH262149 IXL262149 INP262149 IDT262149 HTX262149 HKB262149 HAF262149 GQJ262149 GGN262149 FWR262149 FMV262149 FCZ262149 ETD262149 EJH262149 DZL262149 DPP262149 DFT262149 CVX262149 CMB262149 CCF262149 BSJ262149 BIN262149 AYR262149 AOV262149 AEZ262149 VD262149 LH262149 BL262149 WXT196613 WNX196613 WEB196613 VUF196613 VKJ196613 VAN196613 UQR196613 UGV196613 TWZ196613 TND196613 TDH196613 STL196613 SJP196613 RZT196613 RPX196613 RGB196613 QWF196613 QMJ196613 QCN196613 PSR196613 PIV196613 OYZ196613 OPD196613 OFH196613 NVL196613 NLP196613 NBT196613 MRX196613 MIB196613 LYF196613 LOJ196613 LEN196613 KUR196613 KKV196613 KAZ196613 JRD196613 JHH196613 IXL196613 INP196613 IDT196613 HTX196613 HKB196613 HAF196613 GQJ196613 GGN196613 FWR196613 FMV196613 FCZ196613 ETD196613 EJH196613 DZL196613 DPP196613 DFT196613 CVX196613 CMB196613 CCF196613 BSJ196613 BIN196613 AYR196613 AOV196613 AEZ196613 VD196613 LH196613 BL196613 WXT131077 WNX131077 WEB131077 VUF131077 VKJ131077 VAN131077 UQR131077 UGV131077 TWZ131077 TND131077 TDH131077 STL131077 SJP131077 RZT131077 RPX131077 RGB131077 QWF131077 QMJ131077 QCN131077 PSR131077 PIV131077 OYZ131077 OPD131077 OFH131077 NVL131077 NLP131077 NBT131077 MRX131077 MIB131077 LYF131077 LOJ131077 LEN131077 KUR131077 KKV131077 KAZ131077 JRD131077 JHH131077 IXL131077 INP131077 IDT131077 HTX131077 HKB131077 HAF131077 GQJ131077 GGN131077 FWR131077 FMV131077 FCZ131077 ETD131077 EJH131077 DZL131077 DPP131077 DFT131077 CVX131077 CMB131077 CCF131077 BSJ131077 BIN131077 AYR131077 AOV131077 AEZ131077 VD131077 LH131077 BL131077 WXT65541 WNX65541 WEB65541 VUF65541 VKJ65541 VAN65541 UQR65541 UGV65541 TWZ65541 TND65541 TDH65541 STL65541 SJP65541 RZT65541 RPX65541 RGB65541 QWF65541 QMJ65541 QCN65541 PSR65541 PIV65541 OYZ65541 OPD65541 OFH65541 NVL65541 NLP65541 NBT65541 MRX65541 MIB65541 LYF65541 LOJ65541 LEN65541 KUR65541 KKV65541 KAZ65541 JRD65541 JHH65541 IXL65541 INP65541 IDT65541 HTX65541 HKB65541 HAF65541 GQJ65541 GGN65541 FWR65541 FMV65541 FCZ65541 ETD65541 EJH65541 DZL65541 DPP65541 DFT65541 CVX65541 CMB65541 CCF65541 BSJ65541 BIN65541 AYR65541 AOV65541 AEZ65541 VD65541 LH65541 BL65541 WXT5 WNX5 WEB5 VUF5 VKJ5 VAN5 UQR5 UGV5 TWZ5 TND5 TDH5 STL5 SJP5 RZT5 RPX5 RGB5 QWF5 QMJ5 QCN5 PSR5 PIV5 OYZ5 OPD5 OFH5 NVL5 NLP5 NBT5 MRX5 MIB5 LYF5 LOJ5 LEN5 KUR5 KKV5 KAZ5 JRD5 JHH5 IXL5 INP5 IDT5 HTX5 HKB5 HAF5 GQJ5 GGN5 FWR5 FMV5 FCZ5 ETD5 EJH5 DZL5 DPP5 DFT5 CVX5 CMB5 CCF5 BSJ5 BIN5 AYR5 AOV5 AEZ5 VD5 LH5" xr:uid="{00000000-0002-0000-0100-000003000000}">
      <formula1>"○,・,"</formula1>
    </dataValidation>
  </dataValidations>
  <printOptions horizontalCentered="1"/>
  <pageMargins left="1.1811023622047245" right="1.1811023622047245" top="0.78740157480314965" bottom="0.39370078740157483" header="0.51181102362204722" footer="0.31496062992125984"/>
  <pageSetup paperSize="8" scale="85" orientation="landscape" r:id="rId1"/>
  <headerFooter>
    <oddHeader>&amp;R&amp;"Times New Roman,標準"&amp;8(Translated Version, Nov. 2013)    &amp;"ＭＳ Ｐゴシック,標準"&amp;16Attached Sheet 1</oddHeader>
    <oddFooter>&amp;R&amp;"Times New Roman,標準"&amp;6※The English translation of this document is provided solely for reference purposes. The original Japanese document remains the official text.&amp;"標準,標準"&amp;8
National University Corporation Hokkaido University</oddFooter>
  </headerFooter>
  <drawing r:id="rId2"/>
  <extLst>
    <ext xmlns:x14="http://schemas.microsoft.com/office/spreadsheetml/2009/9/main" uri="{CCE6A557-97BC-4b89-ADB6-D9C93CAAB3DF}">
      <x14:dataValidations xmlns:xm="http://schemas.microsoft.com/office/excel/2006/main" disablePrompts="1" count="2">
        <x14:dataValidation allowBlank="1" showInputMessage="1" xr:uid="{00000000-0002-0000-0100-000004000000}">
          <xm:sqref>AU30:AX30 WXN983079 WNR983079 WDV983079 VTZ983079 VKD983079 VAH983079 UQL983079 UGP983079 TWT983079 TMX983079 TDB983079 STF983079 SJJ983079 RZN983079 RPR983079 RFV983079 QVZ983079 QMD983079 QCH983079 PSL983079 PIP983079 OYT983079 OOX983079 OFB983079 NVF983079 NLJ983079 NBN983079 MRR983079 MHV983079 LXZ983079 LOD983079 LEH983079 KUL983079 KKP983079 KAT983079 JQX983079 JHB983079 IXF983079 INJ983079 IDN983079 HTR983079 HJV983079 GZZ983079 GQD983079 GGH983079 FWL983079 FMP983079 FCT983079 ESX983079 EJB983079 DZF983079 DPJ983079 DFN983079 CVR983079 CLV983079 CBZ983079 BSD983079 BIH983079 AYL983079 AOP983079 AET983079 UX983079 LB983079 BF983079 WXN917543 WNR917543 WDV917543 VTZ917543 VKD917543 VAH917543 UQL917543 UGP917543 TWT917543 TMX917543 TDB917543 STF917543 SJJ917543 RZN917543 RPR917543 RFV917543 QVZ917543 QMD917543 QCH917543 PSL917543 PIP917543 OYT917543 OOX917543 OFB917543 NVF917543 NLJ917543 NBN917543 MRR917543 MHV917543 LXZ917543 LOD917543 LEH917543 KUL917543 KKP917543 KAT917543 JQX917543 JHB917543 IXF917543 INJ917543 IDN917543 HTR917543 HJV917543 GZZ917543 GQD917543 GGH917543 FWL917543 FMP917543 FCT917543 ESX917543 EJB917543 DZF917543 DPJ917543 DFN917543 CVR917543 CLV917543 CBZ917543 BSD917543 BIH917543 AYL917543 AOP917543 AET917543 UX917543 LB917543 BF917543 WXN852007 WNR852007 WDV852007 VTZ852007 VKD852007 VAH852007 UQL852007 UGP852007 TWT852007 TMX852007 TDB852007 STF852007 SJJ852007 RZN852007 RPR852007 RFV852007 QVZ852007 QMD852007 QCH852007 PSL852007 PIP852007 OYT852007 OOX852007 OFB852007 NVF852007 NLJ852007 NBN852007 MRR852007 MHV852007 LXZ852007 LOD852007 LEH852007 KUL852007 KKP852007 KAT852007 JQX852007 JHB852007 IXF852007 INJ852007 IDN852007 HTR852007 HJV852007 GZZ852007 GQD852007 GGH852007 FWL852007 FMP852007 FCT852007 ESX852007 EJB852007 DZF852007 DPJ852007 DFN852007 CVR852007 CLV852007 CBZ852007 BSD852007 BIH852007 AYL852007 AOP852007 AET852007 UX852007 LB852007 BF852007 WXN786471 WNR786471 WDV786471 VTZ786471 VKD786471 VAH786471 UQL786471 UGP786471 TWT786471 TMX786471 TDB786471 STF786471 SJJ786471 RZN786471 RPR786471 RFV786471 QVZ786471 QMD786471 QCH786471 PSL786471 PIP786471 OYT786471 OOX786471 OFB786471 NVF786471 NLJ786471 NBN786471 MRR786471 MHV786471 LXZ786471 LOD786471 LEH786471 KUL786471 KKP786471 KAT786471 JQX786471 JHB786471 IXF786471 INJ786471 IDN786471 HTR786471 HJV786471 GZZ786471 GQD786471 GGH786471 FWL786471 FMP786471 FCT786471 ESX786471 EJB786471 DZF786471 DPJ786471 DFN786471 CVR786471 CLV786471 CBZ786471 BSD786471 BIH786471 AYL786471 AOP786471 AET786471 UX786471 LB786471 BF786471 WXN720935 WNR720935 WDV720935 VTZ720935 VKD720935 VAH720935 UQL720935 UGP720935 TWT720935 TMX720935 TDB720935 STF720935 SJJ720935 RZN720935 RPR720935 RFV720935 QVZ720935 QMD720935 QCH720935 PSL720935 PIP720935 OYT720935 OOX720935 OFB720935 NVF720935 NLJ720935 NBN720935 MRR720935 MHV720935 LXZ720935 LOD720935 LEH720935 KUL720935 KKP720935 KAT720935 JQX720935 JHB720935 IXF720935 INJ720935 IDN720935 HTR720935 HJV720935 GZZ720935 GQD720935 GGH720935 FWL720935 FMP720935 FCT720935 ESX720935 EJB720935 DZF720935 DPJ720935 DFN720935 CVR720935 CLV720935 CBZ720935 BSD720935 BIH720935 AYL720935 AOP720935 AET720935 UX720935 LB720935 BF720935 WXN655399 WNR655399 WDV655399 VTZ655399 VKD655399 VAH655399 UQL655399 UGP655399 TWT655399 TMX655399 TDB655399 STF655399 SJJ655399 RZN655399 RPR655399 RFV655399 QVZ655399 QMD655399 QCH655399 PSL655399 PIP655399 OYT655399 OOX655399 OFB655399 NVF655399 NLJ655399 NBN655399 MRR655399 MHV655399 LXZ655399 LOD655399 LEH655399 KUL655399 KKP655399 KAT655399 JQX655399 JHB655399 IXF655399 INJ655399 IDN655399 HTR655399 HJV655399 GZZ655399 GQD655399 GGH655399 FWL655399 FMP655399 FCT655399 ESX655399 EJB655399 DZF655399 DPJ655399 DFN655399 CVR655399 CLV655399 CBZ655399 BSD655399 BIH655399 AYL655399 AOP655399 AET655399 UX655399 LB655399 BF655399 WXN589863 WNR589863 WDV589863 VTZ589863 VKD589863 VAH589863 UQL589863 UGP589863 TWT589863 TMX589863 TDB589863 STF589863 SJJ589863 RZN589863 RPR589863 RFV589863 QVZ589863 QMD589863 QCH589863 PSL589863 PIP589863 OYT589863 OOX589863 OFB589863 NVF589863 NLJ589863 NBN589863 MRR589863 MHV589863 LXZ589863 LOD589863 LEH589863 KUL589863 KKP589863 KAT589863 JQX589863 JHB589863 IXF589863 INJ589863 IDN589863 HTR589863 HJV589863 GZZ589863 GQD589863 GGH589863 FWL589863 FMP589863 FCT589863 ESX589863 EJB589863 DZF589863 DPJ589863 DFN589863 CVR589863 CLV589863 CBZ589863 BSD589863 BIH589863 AYL589863 AOP589863 AET589863 UX589863 LB589863 BF589863 WXN524327 WNR524327 WDV524327 VTZ524327 VKD524327 VAH524327 UQL524327 UGP524327 TWT524327 TMX524327 TDB524327 STF524327 SJJ524327 RZN524327 RPR524327 RFV524327 QVZ524327 QMD524327 QCH524327 PSL524327 PIP524327 OYT524327 OOX524327 OFB524327 NVF524327 NLJ524327 NBN524327 MRR524327 MHV524327 LXZ524327 LOD524327 LEH524327 KUL524327 KKP524327 KAT524327 JQX524327 JHB524327 IXF524327 INJ524327 IDN524327 HTR524327 HJV524327 GZZ524327 GQD524327 GGH524327 FWL524327 FMP524327 FCT524327 ESX524327 EJB524327 DZF524327 DPJ524327 DFN524327 CVR524327 CLV524327 CBZ524327 BSD524327 BIH524327 AYL524327 AOP524327 AET524327 UX524327 LB524327 BF524327 WXN458791 WNR458791 WDV458791 VTZ458791 VKD458791 VAH458791 UQL458791 UGP458791 TWT458791 TMX458791 TDB458791 STF458791 SJJ458791 RZN458791 RPR458791 RFV458791 QVZ458791 QMD458791 QCH458791 PSL458791 PIP458791 OYT458791 OOX458791 OFB458791 NVF458791 NLJ458791 NBN458791 MRR458791 MHV458791 LXZ458791 LOD458791 LEH458791 KUL458791 KKP458791 KAT458791 JQX458791 JHB458791 IXF458791 INJ458791 IDN458791 HTR458791 HJV458791 GZZ458791 GQD458791 GGH458791 FWL458791 FMP458791 FCT458791 ESX458791 EJB458791 DZF458791 DPJ458791 DFN458791 CVR458791 CLV458791 CBZ458791 BSD458791 BIH458791 AYL458791 AOP458791 AET458791 UX458791 LB458791 BF458791 WXN393255 WNR393255 WDV393255 VTZ393255 VKD393255 VAH393255 UQL393255 UGP393255 TWT393255 TMX393255 TDB393255 STF393255 SJJ393255 RZN393255 RPR393255 RFV393255 QVZ393255 QMD393255 QCH393255 PSL393255 PIP393255 OYT393255 OOX393255 OFB393255 NVF393255 NLJ393255 NBN393255 MRR393255 MHV393255 LXZ393255 LOD393255 LEH393255 KUL393255 KKP393255 KAT393255 JQX393255 JHB393255 IXF393255 INJ393255 IDN393255 HTR393255 HJV393255 GZZ393255 GQD393255 GGH393255 FWL393255 FMP393255 FCT393255 ESX393255 EJB393255 DZF393255 DPJ393255 DFN393255 CVR393255 CLV393255 CBZ393255 BSD393255 BIH393255 AYL393255 AOP393255 AET393255 UX393255 LB393255 BF393255 WXN327719 WNR327719 WDV327719 VTZ327719 VKD327719 VAH327719 UQL327719 UGP327719 TWT327719 TMX327719 TDB327719 STF327719 SJJ327719 RZN327719 RPR327719 RFV327719 QVZ327719 QMD327719 QCH327719 PSL327719 PIP327719 OYT327719 OOX327719 OFB327719 NVF327719 NLJ327719 NBN327719 MRR327719 MHV327719 LXZ327719 LOD327719 LEH327719 KUL327719 KKP327719 KAT327719 JQX327719 JHB327719 IXF327719 INJ327719 IDN327719 HTR327719 HJV327719 GZZ327719 GQD327719 GGH327719 FWL327719 FMP327719 FCT327719 ESX327719 EJB327719 DZF327719 DPJ327719 DFN327719 CVR327719 CLV327719 CBZ327719 BSD327719 BIH327719 AYL327719 AOP327719 AET327719 UX327719 LB327719 BF327719 WXN262183 WNR262183 WDV262183 VTZ262183 VKD262183 VAH262183 UQL262183 UGP262183 TWT262183 TMX262183 TDB262183 STF262183 SJJ262183 RZN262183 RPR262183 RFV262183 QVZ262183 QMD262183 QCH262183 PSL262183 PIP262183 OYT262183 OOX262183 OFB262183 NVF262183 NLJ262183 NBN262183 MRR262183 MHV262183 LXZ262183 LOD262183 LEH262183 KUL262183 KKP262183 KAT262183 JQX262183 JHB262183 IXF262183 INJ262183 IDN262183 HTR262183 HJV262183 GZZ262183 GQD262183 GGH262183 FWL262183 FMP262183 FCT262183 ESX262183 EJB262183 DZF262183 DPJ262183 DFN262183 CVR262183 CLV262183 CBZ262183 BSD262183 BIH262183 AYL262183 AOP262183 AET262183 UX262183 LB262183 BF262183 WXN196647 WNR196647 WDV196647 VTZ196647 VKD196647 VAH196647 UQL196647 UGP196647 TWT196647 TMX196647 TDB196647 STF196647 SJJ196647 RZN196647 RPR196647 RFV196647 QVZ196647 QMD196647 QCH196647 PSL196647 PIP196647 OYT196647 OOX196647 OFB196647 NVF196647 NLJ196647 NBN196647 MRR196647 MHV196647 LXZ196647 LOD196647 LEH196647 KUL196647 KKP196647 KAT196647 JQX196647 JHB196647 IXF196647 INJ196647 IDN196647 HTR196647 HJV196647 GZZ196647 GQD196647 GGH196647 FWL196647 FMP196647 FCT196647 ESX196647 EJB196647 DZF196647 DPJ196647 DFN196647 CVR196647 CLV196647 CBZ196647 BSD196647 BIH196647 AYL196647 AOP196647 AET196647 UX196647 LB196647 BF196647 WXN131111 WNR131111 WDV131111 VTZ131111 VKD131111 VAH131111 UQL131111 UGP131111 TWT131111 TMX131111 TDB131111 STF131111 SJJ131111 RZN131111 RPR131111 RFV131111 QVZ131111 QMD131111 QCH131111 PSL131111 PIP131111 OYT131111 OOX131111 OFB131111 NVF131111 NLJ131111 NBN131111 MRR131111 MHV131111 LXZ131111 LOD131111 LEH131111 KUL131111 KKP131111 KAT131111 JQX131111 JHB131111 IXF131111 INJ131111 IDN131111 HTR131111 HJV131111 GZZ131111 GQD131111 GGH131111 FWL131111 FMP131111 FCT131111 ESX131111 EJB131111 DZF131111 DPJ131111 DFN131111 CVR131111 CLV131111 CBZ131111 BSD131111 BIH131111 AYL131111 AOP131111 AET131111 UX131111 LB131111 BF131111 WXN65575 WNR65575 WDV65575 VTZ65575 VKD65575 VAH65575 UQL65575 UGP65575 TWT65575 TMX65575 TDB65575 STF65575 SJJ65575 RZN65575 RPR65575 RFV65575 QVZ65575 QMD65575 QCH65575 PSL65575 PIP65575 OYT65575 OOX65575 OFB65575 NVF65575 NLJ65575 NBN65575 MRR65575 MHV65575 LXZ65575 LOD65575 LEH65575 KUL65575 KKP65575 KAT65575 JQX65575 JHB65575 IXF65575 INJ65575 IDN65575 HTR65575 HJV65575 GZZ65575 GQD65575 GGH65575 FWL65575 FMP65575 FCT65575 ESX65575 EJB65575 DZF65575 DPJ65575 DFN65575 CVR65575 CLV65575 CBZ65575 BSD65575 BIH65575 AYL65575 AOP65575 AET65575 UX65575 LB65575 BF65575 WXN39 WNR39 WDV39 VTZ39 VKD39 VAH39 UQL39 UGP39 TWT39 TMX39 TDB39 STF39 SJJ39 RZN39 RPR39 RFV39 QVZ39 QMD39 QCH39 PSL39 PIP39 OYT39 OOX39 OFB39 NVF39 NLJ39 NBN39 MRR39 MHV39 LXZ39 LOD39 LEH39 KUL39 KKP39 KAT39 JQX39 JHB39 IXF39 INJ39 IDN39 HTR39 HJV39 GZZ39 GQD39 GGH39 FWL39 FMP39 FCT39 ESX39 EJB39 DZF39 DPJ39 DFN39 CVR39 CLV39 CBZ39 BSD39 BIH39 AYL39 AOP39 AET39 UX39 LB39 BF39 WXC983079:WXF983079 WNG983079:WNJ983079 WDK983079:WDN983079 VTO983079:VTR983079 VJS983079:VJV983079 UZW983079:UZZ983079 UQA983079:UQD983079 UGE983079:UGH983079 TWI983079:TWL983079 TMM983079:TMP983079 TCQ983079:TCT983079 SSU983079:SSX983079 SIY983079:SJB983079 RZC983079:RZF983079 RPG983079:RPJ983079 RFK983079:RFN983079 QVO983079:QVR983079 QLS983079:QLV983079 QBW983079:QBZ983079 PSA983079:PSD983079 PIE983079:PIH983079 OYI983079:OYL983079 OOM983079:OOP983079 OEQ983079:OET983079 NUU983079:NUX983079 NKY983079:NLB983079 NBC983079:NBF983079 MRG983079:MRJ983079 MHK983079:MHN983079 LXO983079:LXR983079 LNS983079:LNV983079 LDW983079:LDZ983079 KUA983079:KUD983079 KKE983079:KKH983079 KAI983079:KAL983079 JQM983079:JQP983079 JGQ983079:JGT983079 IWU983079:IWX983079 IMY983079:INB983079 IDC983079:IDF983079 HTG983079:HTJ983079 HJK983079:HJN983079 GZO983079:GZR983079 GPS983079:GPV983079 GFW983079:GFZ983079 FWA983079:FWD983079 FME983079:FMH983079 FCI983079:FCL983079 ESM983079:ESP983079 EIQ983079:EIT983079 DYU983079:DYX983079 DOY983079:DPB983079 DFC983079:DFF983079 CVG983079:CVJ983079 CLK983079:CLN983079 CBO983079:CBR983079 BRS983079:BRV983079 BHW983079:BHZ983079 AYA983079:AYD983079 AOE983079:AOH983079 AEI983079:AEL983079 UM983079:UP983079 KQ983079:KT983079 AU983079:AX983079 WXC917543:WXF917543 WNG917543:WNJ917543 WDK917543:WDN917543 VTO917543:VTR917543 VJS917543:VJV917543 UZW917543:UZZ917543 UQA917543:UQD917543 UGE917543:UGH917543 TWI917543:TWL917543 TMM917543:TMP917543 TCQ917543:TCT917543 SSU917543:SSX917543 SIY917543:SJB917543 RZC917543:RZF917543 RPG917543:RPJ917543 RFK917543:RFN917543 QVO917543:QVR917543 QLS917543:QLV917543 QBW917543:QBZ917543 PSA917543:PSD917543 PIE917543:PIH917543 OYI917543:OYL917543 OOM917543:OOP917543 OEQ917543:OET917543 NUU917543:NUX917543 NKY917543:NLB917543 NBC917543:NBF917543 MRG917543:MRJ917543 MHK917543:MHN917543 LXO917543:LXR917543 LNS917543:LNV917543 LDW917543:LDZ917543 KUA917543:KUD917543 KKE917543:KKH917543 KAI917543:KAL917543 JQM917543:JQP917543 JGQ917543:JGT917543 IWU917543:IWX917543 IMY917543:INB917543 IDC917543:IDF917543 HTG917543:HTJ917543 HJK917543:HJN917543 GZO917543:GZR917543 GPS917543:GPV917543 GFW917543:GFZ917543 FWA917543:FWD917543 FME917543:FMH917543 FCI917543:FCL917543 ESM917543:ESP917543 EIQ917543:EIT917543 DYU917543:DYX917543 DOY917543:DPB917543 DFC917543:DFF917543 CVG917543:CVJ917543 CLK917543:CLN917543 CBO917543:CBR917543 BRS917543:BRV917543 BHW917543:BHZ917543 AYA917543:AYD917543 AOE917543:AOH917543 AEI917543:AEL917543 UM917543:UP917543 KQ917543:KT917543 AU917543:AX917543 WXC852007:WXF852007 WNG852007:WNJ852007 WDK852007:WDN852007 VTO852007:VTR852007 VJS852007:VJV852007 UZW852007:UZZ852007 UQA852007:UQD852007 UGE852007:UGH852007 TWI852007:TWL852007 TMM852007:TMP852007 TCQ852007:TCT852007 SSU852007:SSX852007 SIY852007:SJB852007 RZC852007:RZF852007 RPG852007:RPJ852007 RFK852007:RFN852007 QVO852007:QVR852007 QLS852007:QLV852007 QBW852007:QBZ852007 PSA852007:PSD852007 PIE852007:PIH852007 OYI852007:OYL852007 OOM852007:OOP852007 OEQ852007:OET852007 NUU852007:NUX852007 NKY852007:NLB852007 NBC852007:NBF852007 MRG852007:MRJ852007 MHK852007:MHN852007 LXO852007:LXR852007 LNS852007:LNV852007 LDW852007:LDZ852007 KUA852007:KUD852007 KKE852007:KKH852007 KAI852007:KAL852007 JQM852007:JQP852007 JGQ852007:JGT852007 IWU852007:IWX852007 IMY852007:INB852007 IDC852007:IDF852007 HTG852007:HTJ852007 HJK852007:HJN852007 GZO852007:GZR852007 GPS852007:GPV852007 GFW852007:GFZ852007 FWA852007:FWD852007 FME852007:FMH852007 FCI852007:FCL852007 ESM852007:ESP852007 EIQ852007:EIT852007 DYU852007:DYX852007 DOY852007:DPB852007 DFC852007:DFF852007 CVG852007:CVJ852007 CLK852007:CLN852007 CBO852007:CBR852007 BRS852007:BRV852007 BHW852007:BHZ852007 AYA852007:AYD852007 AOE852007:AOH852007 AEI852007:AEL852007 UM852007:UP852007 KQ852007:KT852007 AU852007:AX852007 WXC786471:WXF786471 WNG786471:WNJ786471 WDK786471:WDN786471 VTO786471:VTR786471 VJS786471:VJV786471 UZW786471:UZZ786471 UQA786471:UQD786471 UGE786471:UGH786471 TWI786471:TWL786471 TMM786471:TMP786471 TCQ786471:TCT786471 SSU786471:SSX786471 SIY786471:SJB786471 RZC786471:RZF786471 RPG786471:RPJ786471 RFK786471:RFN786471 QVO786471:QVR786471 QLS786471:QLV786471 QBW786471:QBZ786471 PSA786471:PSD786471 PIE786471:PIH786471 OYI786471:OYL786471 OOM786471:OOP786471 OEQ786471:OET786471 NUU786471:NUX786471 NKY786471:NLB786471 NBC786471:NBF786471 MRG786471:MRJ786471 MHK786471:MHN786471 LXO786471:LXR786471 LNS786471:LNV786471 LDW786471:LDZ786471 KUA786471:KUD786471 KKE786471:KKH786471 KAI786471:KAL786471 JQM786471:JQP786471 JGQ786471:JGT786471 IWU786471:IWX786471 IMY786471:INB786471 IDC786471:IDF786471 HTG786471:HTJ786471 HJK786471:HJN786471 GZO786471:GZR786471 GPS786471:GPV786471 GFW786471:GFZ786471 FWA786471:FWD786471 FME786471:FMH786471 FCI786471:FCL786471 ESM786471:ESP786471 EIQ786471:EIT786471 DYU786471:DYX786471 DOY786471:DPB786471 DFC786471:DFF786471 CVG786471:CVJ786471 CLK786471:CLN786471 CBO786471:CBR786471 BRS786471:BRV786471 BHW786471:BHZ786471 AYA786471:AYD786471 AOE786471:AOH786471 AEI786471:AEL786471 UM786471:UP786471 KQ786471:KT786471 AU786471:AX786471 WXC720935:WXF720935 WNG720935:WNJ720935 WDK720935:WDN720935 VTO720935:VTR720935 VJS720935:VJV720935 UZW720935:UZZ720935 UQA720935:UQD720935 UGE720935:UGH720935 TWI720935:TWL720935 TMM720935:TMP720935 TCQ720935:TCT720935 SSU720935:SSX720935 SIY720935:SJB720935 RZC720935:RZF720935 RPG720935:RPJ720935 RFK720935:RFN720935 QVO720935:QVR720935 QLS720935:QLV720935 QBW720935:QBZ720935 PSA720935:PSD720935 PIE720935:PIH720935 OYI720935:OYL720935 OOM720935:OOP720935 OEQ720935:OET720935 NUU720935:NUX720935 NKY720935:NLB720935 NBC720935:NBF720935 MRG720935:MRJ720935 MHK720935:MHN720935 LXO720935:LXR720935 LNS720935:LNV720935 LDW720935:LDZ720935 KUA720935:KUD720935 KKE720935:KKH720935 KAI720935:KAL720935 JQM720935:JQP720935 JGQ720935:JGT720935 IWU720935:IWX720935 IMY720935:INB720935 IDC720935:IDF720935 HTG720935:HTJ720935 HJK720935:HJN720935 GZO720935:GZR720935 GPS720935:GPV720935 GFW720935:GFZ720935 FWA720935:FWD720935 FME720935:FMH720935 FCI720935:FCL720935 ESM720935:ESP720935 EIQ720935:EIT720935 DYU720935:DYX720935 DOY720935:DPB720935 DFC720935:DFF720935 CVG720935:CVJ720935 CLK720935:CLN720935 CBO720935:CBR720935 BRS720935:BRV720935 BHW720935:BHZ720935 AYA720935:AYD720935 AOE720935:AOH720935 AEI720935:AEL720935 UM720935:UP720935 KQ720935:KT720935 AU720935:AX720935 WXC655399:WXF655399 WNG655399:WNJ655399 WDK655399:WDN655399 VTO655399:VTR655399 VJS655399:VJV655399 UZW655399:UZZ655399 UQA655399:UQD655399 UGE655399:UGH655399 TWI655399:TWL655399 TMM655399:TMP655399 TCQ655399:TCT655399 SSU655399:SSX655399 SIY655399:SJB655399 RZC655399:RZF655399 RPG655399:RPJ655399 RFK655399:RFN655399 QVO655399:QVR655399 QLS655399:QLV655399 QBW655399:QBZ655399 PSA655399:PSD655399 PIE655399:PIH655399 OYI655399:OYL655399 OOM655399:OOP655399 OEQ655399:OET655399 NUU655399:NUX655399 NKY655399:NLB655399 NBC655399:NBF655399 MRG655399:MRJ655399 MHK655399:MHN655399 LXO655399:LXR655399 LNS655399:LNV655399 LDW655399:LDZ655399 KUA655399:KUD655399 KKE655399:KKH655399 KAI655399:KAL655399 JQM655399:JQP655399 JGQ655399:JGT655399 IWU655399:IWX655399 IMY655399:INB655399 IDC655399:IDF655399 HTG655399:HTJ655399 HJK655399:HJN655399 GZO655399:GZR655399 GPS655399:GPV655399 GFW655399:GFZ655399 FWA655399:FWD655399 FME655399:FMH655399 FCI655399:FCL655399 ESM655399:ESP655399 EIQ655399:EIT655399 DYU655399:DYX655399 DOY655399:DPB655399 DFC655399:DFF655399 CVG655399:CVJ655399 CLK655399:CLN655399 CBO655399:CBR655399 BRS655399:BRV655399 BHW655399:BHZ655399 AYA655399:AYD655399 AOE655399:AOH655399 AEI655399:AEL655399 UM655399:UP655399 KQ655399:KT655399 AU655399:AX655399 WXC589863:WXF589863 WNG589863:WNJ589863 WDK589863:WDN589863 VTO589863:VTR589863 VJS589863:VJV589863 UZW589863:UZZ589863 UQA589863:UQD589863 UGE589863:UGH589863 TWI589863:TWL589863 TMM589863:TMP589863 TCQ589863:TCT589863 SSU589863:SSX589863 SIY589863:SJB589863 RZC589863:RZF589863 RPG589863:RPJ589863 RFK589863:RFN589863 QVO589863:QVR589863 QLS589863:QLV589863 QBW589863:QBZ589863 PSA589863:PSD589863 PIE589863:PIH589863 OYI589863:OYL589863 OOM589863:OOP589863 OEQ589863:OET589863 NUU589863:NUX589863 NKY589863:NLB589863 NBC589863:NBF589863 MRG589863:MRJ589863 MHK589863:MHN589863 LXO589863:LXR589863 LNS589863:LNV589863 LDW589863:LDZ589863 KUA589863:KUD589863 KKE589863:KKH589863 KAI589863:KAL589863 JQM589863:JQP589863 JGQ589863:JGT589863 IWU589863:IWX589863 IMY589863:INB589863 IDC589863:IDF589863 HTG589863:HTJ589863 HJK589863:HJN589863 GZO589863:GZR589863 GPS589863:GPV589863 GFW589863:GFZ589863 FWA589863:FWD589863 FME589863:FMH589863 FCI589863:FCL589863 ESM589863:ESP589863 EIQ589863:EIT589863 DYU589863:DYX589863 DOY589863:DPB589863 DFC589863:DFF589863 CVG589863:CVJ589863 CLK589863:CLN589863 CBO589863:CBR589863 BRS589863:BRV589863 BHW589863:BHZ589863 AYA589863:AYD589863 AOE589863:AOH589863 AEI589863:AEL589863 UM589863:UP589863 KQ589863:KT589863 AU589863:AX589863 WXC524327:WXF524327 WNG524327:WNJ524327 WDK524327:WDN524327 VTO524327:VTR524327 VJS524327:VJV524327 UZW524327:UZZ524327 UQA524327:UQD524327 UGE524327:UGH524327 TWI524327:TWL524327 TMM524327:TMP524327 TCQ524327:TCT524327 SSU524327:SSX524327 SIY524327:SJB524327 RZC524327:RZF524327 RPG524327:RPJ524327 RFK524327:RFN524327 QVO524327:QVR524327 QLS524327:QLV524327 QBW524327:QBZ524327 PSA524327:PSD524327 PIE524327:PIH524327 OYI524327:OYL524327 OOM524327:OOP524327 OEQ524327:OET524327 NUU524327:NUX524327 NKY524327:NLB524327 NBC524327:NBF524327 MRG524327:MRJ524327 MHK524327:MHN524327 LXO524327:LXR524327 LNS524327:LNV524327 LDW524327:LDZ524327 KUA524327:KUD524327 KKE524327:KKH524327 KAI524327:KAL524327 JQM524327:JQP524327 JGQ524327:JGT524327 IWU524327:IWX524327 IMY524327:INB524327 IDC524327:IDF524327 HTG524327:HTJ524327 HJK524327:HJN524327 GZO524327:GZR524327 GPS524327:GPV524327 GFW524327:GFZ524327 FWA524327:FWD524327 FME524327:FMH524327 FCI524327:FCL524327 ESM524327:ESP524327 EIQ524327:EIT524327 DYU524327:DYX524327 DOY524327:DPB524327 DFC524327:DFF524327 CVG524327:CVJ524327 CLK524327:CLN524327 CBO524327:CBR524327 BRS524327:BRV524327 BHW524327:BHZ524327 AYA524327:AYD524327 AOE524327:AOH524327 AEI524327:AEL524327 UM524327:UP524327 KQ524327:KT524327 AU524327:AX524327 WXC458791:WXF458791 WNG458791:WNJ458791 WDK458791:WDN458791 VTO458791:VTR458791 VJS458791:VJV458791 UZW458791:UZZ458791 UQA458791:UQD458791 UGE458791:UGH458791 TWI458791:TWL458791 TMM458791:TMP458791 TCQ458791:TCT458791 SSU458791:SSX458791 SIY458791:SJB458791 RZC458791:RZF458791 RPG458791:RPJ458791 RFK458791:RFN458791 QVO458791:QVR458791 QLS458791:QLV458791 QBW458791:QBZ458791 PSA458791:PSD458791 PIE458791:PIH458791 OYI458791:OYL458791 OOM458791:OOP458791 OEQ458791:OET458791 NUU458791:NUX458791 NKY458791:NLB458791 NBC458791:NBF458791 MRG458791:MRJ458791 MHK458791:MHN458791 LXO458791:LXR458791 LNS458791:LNV458791 LDW458791:LDZ458791 KUA458791:KUD458791 KKE458791:KKH458791 KAI458791:KAL458791 JQM458791:JQP458791 JGQ458791:JGT458791 IWU458791:IWX458791 IMY458791:INB458791 IDC458791:IDF458791 HTG458791:HTJ458791 HJK458791:HJN458791 GZO458791:GZR458791 GPS458791:GPV458791 GFW458791:GFZ458791 FWA458791:FWD458791 FME458791:FMH458791 FCI458791:FCL458791 ESM458791:ESP458791 EIQ458791:EIT458791 DYU458791:DYX458791 DOY458791:DPB458791 DFC458791:DFF458791 CVG458791:CVJ458791 CLK458791:CLN458791 CBO458791:CBR458791 BRS458791:BRV458791 BHW458791:BHZ458791 AYA458791:AYD458791 AOE458791:AOH458791 AEI458791:AEL458791 UM458791:UP458791 KQ458791:KT458791 AU458791:AX458791 WXC393255:WXF393255 WNG393255:WNJ393255 WDK393255:WDN393255 VTO393255:VTR393255 VJS393255:VJV393255 UZW393255:UZZ393255 UQA393255:UQD393255 UGE393255:UGH393255 TWI393255:TWL393255 TMM393255:TMP393255 TCQ393255:TCT393255 SSU393255:SSX393255 SIY393255:SJB393255 RZC393255:RZF393255 RPG393255:RPJ393255 RFK393255:RFN393255 QVO393255:QVR393255 QLS393255:QLV393255 QBW393255:QBZ393255 PSA393255:PSD393255 PIE393255:PIH393255 OYI393255:OYL393255 OOM393255:OOP393255 OEQ393255:OET393255 NUU393255:NUX393255 NKY393255:NLB393255 NBC393255:NBF393255 MRG393255:MRJ393255 MHK393255:MHN393255 LXO393255:LXR393255 LNS393255:LNV393255 LDW393255:LDZ393255 KUA393255:KUD393255 KKE393255:KKH393255 KAI393255:KAL393255 JQM393255:JQP393255 JGQ393255:JGT393255 IWU393255:IWX393255 IMY393255:INB393255 IDC393255:IDF393255 HTG393255:HTJ393255 HJK393255:HJN393255 GZO393255:GZR393255 GPS393255:GPV393255 GFW393255:GFZ393255 FWA393255:FWD393255 FME393255:FMH393255 FCI393255:FCL393255 ESM393255:ESP393255 EIQ393255:EIT393255 DYU393255:DYX393255 DOY393255:DPB393255 DFC393255:DFF393255 CVG393255:CVJ393255 CLK393255:CLN393255 CBO393255:CBR393255 BRS393255:BRV393255 BHW393255:BHZ393255 AYA393255:AYD393255 AOE393255:AOH393255 AEI393255:AEL393255 UM393255:UP393255 KQ393255:KT393255 AU393255:AX393255 WXC327719:WXF327719 WNG327719:WNJ327719 WDK327719:WDN327719 VTO327719:VTR327719 VJS327719:VJV327719 UZW327719:UZZ327719 UQA327719:UQD327719 UGE327719:UGH327719 TWI327719:TWL327719 TMM327719:TMP327719 TCQ327719:TCT327719 SSU327719:SSX327719 SIY327719:SJB327719 RZC327719:RZF327719 RPG327719:RPJ327719 RFK327719:RFN327719 QVO327719:QVR327719 QLS327719:QLV327719 QBW327719:QBZ327719 PSA327719:PSD327719 PIE327719:PIH327719 OYI327719:OYL327719 OOM327719:OOP327719 OEQ327719:OET327719 NUU327719:NUX327719 NKY327719:NLB327719 NBC327719:NBF327719 MRG327719:MRJ327719 MHK327719:MHN327719 LXO327719:LXR327719 LNS327719:LNV327719 LDW327719:LDZ327719 KUA327719:KUD327719 KKE327719:KKH327719 KAI327719:KAL327719 JQM327719:JQP327719 JGQ327719:JGT327719 IWU327719:IWX327719 IMY327719:INB327719 IDC327719:IDF327719 HTG327719:HTJ327719 HJK327719:HJN327719 GZO327719:GZR327719 GPS327719:GPV327719 GFW327719:GFZ327719 FWA327719:FWD327719 FME327719:FMH327719 FCI327719:FCL327719 ESM327719:ESP327719 EIQ327719:EIT327719 DYU327719:DYX327719 DOY327719:DPB327719 DFC327719:DFF327719 CVG327719:CVJ327719 CLK327719:CLN327719 CBO327719:CBR327719 BRS327719:BRV327719 BHW327719:BHZ327719 AYA327719:AYD327719 AOE327719:AOH327719 AEI327719:AEL327719 UM327719:UP327719 KQ327719:KT327719 AU327719:AX327719 WXC262183:WXF262183 WNG262183:WNJ262183 WDK262183:WDN262183 VTO262183:VTR262183 VJS262183:VJV262183 UZW262183:UZZ262183 UQA262183:UQD262183 UGE262183:UGH262183 TWI262183:TWL262183 TMM262183:TMP262183 TCQ262183:TCT262183 SSU262183:SSX262183 SIY262183:SJB262183 RZC262183:RZF262183 RPG262183:RPJ262183 RFK262183:RFN262183 QVO262183:QVR262183 QLS262183:QLV262183 QBW262183:QBZ262183 PSA262183:PSD262183 PIE262183:PIH262183 OYI262183:OYL262183 OOM262183:OOP262183 OEQ262183:OET262183 NUU262183:NUX262183 NKY262183:NLB262183 NBC262183:NBF262183 MRG262183:MRJ262183 MHK262183:MHN262183 LXO262183:LXR262183 LNS262183:LNV262183 LDW262183:LDZ262183 KUA262183:KUD262183 KKE262183:KKH262183 KAI262183:KAL262183 JQM262183:JQP262183 JGQ262183:JGT262183 IWU262183:IWX262183 IMY262183:INB262183 IDC262183:IDF262183 HTG262183:HTJ262183 HJK262183:HJN262183 GZO262183:GZR262183 GPS262183:GPV262183 GFW262183:GFZ262183 FWA262183:FWD262183 FME262183:FMH262183 FCI262183:FCL262183 ESM262183:ESP262183 EIQ262183:EIT262183 DYU262183:DYX262183 DOY262183:DPB262183 DFC262183:DFF262183 CVG262183:CVJ262183 CLK262183:CLN262183 CBO262183:CBR262183 BRS262183:BRV262183 BHW262183:BHZ262183 AYA262183:AYD262183 AOE262183:AOH262183 AEI262183:AEL262183 UM262183:UP262183 KQ262183:KT262183 AU262183:AX262183 WXC196647:WXF196647 WNG196647:WNJ196647 WDK196647:WDN196647 VTO196647:VTR196647 VJS196647:VJV196647 UZW196647:UZZ196647 UQA196647:UQD196647 UGE196647:UGH196647 TWI196647:TWL196647 TMM196647:TMP196647 TCQ196647:TCT196647 SSU196647:SSX196647 SIY196647:SJB196647 RZC196647:RZF196647 RPG196647:RPJ196647 RFK196647:RFN196647 QVO196647:QVR196647 QLS196647:QLV196647 QBW196647:QBZ196647 PSA196647:PSD196647 PIE196647:PIH196647 OYI196647:OYL196647 OOM196647:OOP196647 OEQ196647:OET196647 NUU196647:NUX196647 NKY196647:NLB196647 NBC196647:NBF196647 MRG196647:MRJ196647 MHK196647:MHN196647 LXO196647:LXR196647 LNS196647:LNV196647 LDW196647:LDZ196647 KUA196647:KUD196647 KKE196647:KKH196647 KAI196647:KAL196647 JQM196647:JQP196647 JGQ196647:JGT196647 IWU196647:IWX196647 IMY196647:INB196647 IDC196647:IDF196647 HTG196647:HTJ196647 HJK196647:HJN196647 GZO196647:GZR196647 GPS196647:GPV196647 GFW196647:GFZ196647 FWA196647:FWD196647 FME196647:FMH196647 FCI196647:FCL196647 ESM196647:ESP196647 EIQ196647:EIT196647 DYU196647:DYX196647 DOY196647:DPB196647 DFC196647:DFF196647 CVG196647:CVJ196647 CLK196647:CLN196647 CBO196647:CBR196647 BRS196647:BRV196647 BHW196647:BHZ196647 AYA196647:AYD196647 AOE196647:AOH196647 AEI196647:AEL196647 UM196647:UP196647 KQ196647:KT196647 AU196647:AX196647 WXC131111:WXF131111 WNG131111:WNJ131111 WDK131111:WDN131111 VTO131111:VTR131111 VJS131111:VJV131111 UZW131111:UZZ131111 UQA131111:UQD131111 UGE131111:UGH131111 TWI131111:TWL131111 TMM131111:TMP131111 TCQ131111:TCT131111 SSU131111:SSX131111 SIY131111:SJB131111 RZC131111:RZF131111 RPG131111:RPJ131111 RFK131111:RFN131111 QVO131111:QVR131111 QLS131111:QLV131111 QBW131111:QBZ131111 PSA131111:PSD131111 PIE131111:PIH131111 OYI131111:OYL131111 OOM131111:OOP131111 OEQ131111:OET131111 NUU131111:NUX131111 NKY131111:NLB131111 NBC131111:NBF131111 MRG131111:MRJ131111 MHK131111:MHN131111 LXO131111:LXR131111 LNS131111:LNV131111 LDW131111:LDZ131111 KUA131111:KUD131111 KKE131111:KKH131111 KAI131111:KAL131111 JQM131111:JQP131111 JGQ131111:JGT131111 IWU131111:IWX131111 IMY131111:INB131111 IDC131111:IDF131111 HTG131111:HTJ131111 HJK131111:HJN131111 GZO131111:GZR131111 GPS131111:GPV131111 GFW131111:GFZ131111 FWA131111:FWD131111 FME131111:FMH131111 FCI131111:FCL131111 ESM131111:ESP131111 EIQ131111:EIT131111 DYU131111:DYX131111 DOY131111:DPB131111 DFC131111:DFF131111 CVG131111:CVJ131111 CLK131111:CLN131111 CBO131111:CBR131111 BRS131111:BRV131111 BHW131111:BHZ131111 AYA131111:AYD131111 AOE131111:AOH131111 AEI131111:AEL131111 UM131111:UP131111 KQ131111:KT131111 AU131111:AX131111 WXC65575:WXF65575 WNG65575:WNJ65575 WDK65575:WDN65575 VTO65575:VTR65575 VJS65575:VJV65575 UZW65575:UZZ65575 UQA65575:UQD65575 UGE65575:UGH65575 TWI65575:TWL65575 TMM65575:TMP65575 TCQ65575:TCT65575 SSU65575:SSX65575 SIY65575:SJB65575 RZC65575:RZF65575 RPG65575:RPJ65575 RFK65575:RFN65575 QVO65575:QVR65575 QLS65575:QLV65575 QBW65575:QBZ65575 PSA65575:PSD65575 PIE65575:PIH65575 OYI65575:OYL65575 OOM65575:OOP65575 OEQ65575:OET65575 NUU65575:NUX65575 NKY65575:NLB65575 NBC65575:NBF65575 MRG65575:MRJ65575 MHK65575:MHN65575 LXO65575:LXR65575 LNS65575:LNV65575 LDW65575:LDZ65575 KUA65575:KUD65575 KKE65575:KKH65575 KAI65575:KAL65575 JQM65575:JQP65575 JGQ65575:JGT65575 IWU65575:IWX65575 IMY65575:INB65575 IDC65575:IDF65575 HTG65575:HTJ65575 HJK65575:HJN65575 GZO65575:GZR65575 GPS65575:GPV65575 GFW65575:GFZ65575 FWA65575:FWD65575 FME65575:FMH65575 FCI65575:FCL65575 ESM65575:ESP65575 EIQ65575:EIT65575 DYU65575:DYX65575 DOY65575:DPB65575 DFC65575:DFF65575 CVG65575:CVJ65575 CLK65575:CLN65575 CBO65575:CBR65575 BRS65575:BRV65575 BHW65575:BHZ65575 AYA65575:AYD65575 AOE65575:AOH65575 AEI65575:AEL65575 UM65575:UP65575 KQ65575:KT65575 AU65575:AX65575 WXC39:WXF39 WNG39:WNJ39 WDK39:WDN39 VTO39:VTR39 VJS39:VJV39 UZW39:UZZ39 UQA39:UQD39 UGE39:UGH39 TWI39:TWL39 TMM39:TMP39 TCQ39:TCT39 SSU39:SSX39 SIY39:SJB39 RZC39:RZF39 RPG39:RPJ39 RFK39:RFN39 QVO39:QVR39 QLS39:QLV39 QBW39:QBZ39 PSA39:PSD39 PIE39:PIH39 OYI39:OYL39 OOM39:OOP39 OEQ39:OET39 NUU39:NUX39 NKY39:NLB39 NBC39:NBF39 MRG39:MRJ39 MHK39:MHN39 LXO39:LXR39 LNS39:LNV39 LDW39:LDZ39 KUA39:KUD39 KKE39:KKH39 KAI39:KAL39 JQM39:JQP39 JGQ39:JGT39 IWU39:IWX39 IMY39:INB39 IDC39:IDF39 HTG39:HTJ39 HJK39:HJN39 GZO39:GZR39 GPS39:GPV39 GFW39:GFZ39 FWA39:FWD39 FME39:FMH39 FCI39:FCL39 ESM39:ESP39 EIQ39:EIT39 DYU39:DYX39 DOY39:DPB39 DFC39:DFF39 CVG39:CVJ39 CLK39:CLN39 CBO39:CBR39 BRS39:BRV39 BHW39:BHZ39 AYA39:AYD39 AOE39:AOH39 AEI39:AEL39 UM39:UP39 KQ39:KT39 AU39:AX39 WXN983073 WNR983073 WDV983073 VTZ983073 VKD983073 VAH983073 UQL983073 UGP983073 TWT983073 TMX983073 TDB983073 STF983073 SJJ983073 RZN983073 RPR983073 RFV983073 QVZ983073 QMD983073 QCH983073 PSL983073 PIP983073 OYT983073 OOX983073 OFB983073 NVF983073 NLJ983073 NBN983073 MRR983073 MHV983073 LXZ983073 LOD983073 LEH983073 KUL983073 KKP983073 KAT983073 JQX983073 JHB983073 IXF983073 INJ983073 IDN983073 HTR983073 HJV983073 GZZ983073 GQD983073 GGH983073 FWL983073 FMP983073 FCT983073 ESX983073 EJB983073 DZF983073 DPJ983073 DFN983073 CVR983073 CLV983073 CBZ983073 BSD983073 BIH983073 AYL983073 AOP983073 AET983073 UX983073 LB983073 BF983073 WXN917537 WNR917537 WDV917537 VTZ917537 VKD917537 VAH917537 UQL917537 UGP917537 TWT917537 TMX917537 TDB917537 STF917537 SJJ917537 RZN917537 RPR917537 RFV917537 QVZ917537 QMD917537 QCH917537 PSL917537 PIP917537 OYT917537 OOX917537 OFB917537 NVF917537 NLJ917537 NBN917537 MRR917537 MHV917537 LXZ917537 LOD917537 LEH917537 KUL917537 KKP917537 KAT917537 JQX917537 JHB917537 IXF917537 INJ917537 IDN917537 HTR917537 HJV917537 GZZ917537 GQD917537 GGH917537 FWL917537 FMP917537 FCT917537 ESX917537 EJB917537 DZF917537 DPJ917537 DFN917537 CVR917537 CLV917537 CBZ917537 BSD917537 BIH917537 AYL917537 AOP917537 AET917537 UX917537 LB917537 BF917537 WXN852001 WNR852001 WDV852001 VTZ852001 VKD852001 VAH852001 UQL852001 UGP852001 TWT852001 TMX852001 TDB852001 STF852001 SJJ852001 RZN852001 RPR852001 RFV852001 QVZ852001 QMD852001 QCH852001 PSL852001 PIP852001 OYT852001 OOX852001 OFB852001 NVF852001 NLJ852001 NBN852001 MRR852001 MHV852001 LXZ852001 LOD852001 LEH852001 KUL852001 KKP852001 KAT852001 JQX852001 JHB852001 IXF852001 INJ852001 IDN852001 HTR852001 HJV852001 GZZ852001 GQD852001 GGH852001 FWL852001 FMP852001 FCT852001 ESX852001 EJB852001 DZF852001 DPJ852001 DFN852001 CVR852001 CLV852001 CBZ852001 BSD852001 BIH852001 AYL852001 AOP852001 AET852001 UX852001 LB852001 BF852001 WXN786465 WNR786465 WDV786465 VTZ786465 VKD786465 VAH786465 UQL786465 UGP786465 TWT786465 TMX786465 TDB786465 STF786465 SJJ786465 RZN786465 RPR786465 RFV786465 QVZ786465 QMD786465 QCH786465 PSL786465 PIP786465 OYT786465 OOX786465 OFB786465 NVF786465 NLJ786465 NBN786465 MRR786465 MHV786465 LXZ786465 LOD786465 LEH786465 KUL786465 KKP786465 KAT786465 JQX786465 JHB786465 IXF786465 INJ786465 IDN786465 HTR786465 HJV786465 GZZ786465 GQD786465 GGH786465 FWL786465 FMP786465 FCT786465 ESX786465 EJB786465 DZF786465 DPJ786465 DFN786465 CVR786465 CLV786465 CBZ786465 BSD786465 BIH786465 AYL786465 AOP786465 AET786465 UX786465 LB786465 BF786465 WXN720929 WNR720929 WDV720929 VTZ720929 VKD720929 VAH720929 UQL720929 UGP720929 TWT720929 TMX720929 TDB720929 STF720929 SJJ720929 RZN720929 RPR720929 RFV720929 QVZ720929 QMD720929 QCH720929 PSL720929 PIP720929 OYT720929 OOX720929 OFB720929 NVF720929 NLJ720929 NBN720929 MRR720929 MHV720929 LXZ720929 LOD720929 LEH720929 KUL720929 KKP720929 KAT720929 JQX720929 JHB720929 IXF720929 INJ720929 IDN720929 HTR720929 HJV720929 GZZ720929 GQD720929 GGH720929 FWL720929 FMP720929 FCT720929 ESX720929 EJB720929 DZF720929 DPJ720929 DFN720929 CVR720929 CLV720929 CBZ720929 BSD720929 BIH720929 AYL720929 AOP720929 AET720929 UX720929 LB720929 BF720929 WXN655393 WNR655393 WDV655393 VTZ655393 VKD655393 VAH655393 UQL655393 UGP655393 TWT655393 TMX655393 TDB655393 STF655393 SJJ655393 RZN655393 RPR655393 RFV655393 QVZ655393 QMD655393 QCH655393 PSL655393 PIP655393 OYT655393 OOX655393 OFB655393 NVF655393 NLJ655393 NBN655393 MRR655393 MHV655393 LXZ655393 LOD655393 LEH655393 KUL655393 KKP655393 KAT655393 JQX655393 JHB655393 IXF655393 INJ655393 IDN655393 HTR655393 HJV655393 GZZ655393 GQD655393 GGH655393 FWL655393 FMP655393 FCT655393 ESX655393 EJB655393 DZF655393 DPJ655393 DFN655393 CVR655393 CLV655393 CBZ655393 BSD655393 BIH655393 AYL655393 AOP655393 AET655393 UX655393 LB655393 BF655393 WXN589857 WNR589857 WDV589857 VTZ589857 VKD589857 VAH589857 UQL589857 UGP589857 TWT589857 TMX589857 TDB589857 STF589857 SJJ589857 RZN589857 RPR589857 RFV589857 QVZ589857 QMD589857 QCH589857 PSL589857 PIP589857 OYT589857 OOX589857 OFB589857 NVF589857 NLJ589857 NBN589857 MRR589857 MHV589857 LXZ589857 LOD589857 LEH589857 KUL589857 KKP589857 KAT589857 JQX589857 JHB589857 IXF589857 INJ589857 IDN589857 HTR589857 HJV589857 GZZ589857 GQD589857 GGH589857 FWL589857 FMP589857 FCT589857 ESX589857 EJB589857 DZF589857 DPJ589857 DFN589857 CVR589857 CLV589857 CBZ589857 BSD589857 BIH589857 AYL589857 AOP589857 AET589857 UX589857 LB589857 BF589857 WXN524321 WNR524321 WDV524321 VTZ524321 VKD524321 VAH524321 UQL524321 UGP524321 TWT524321 TMX524321 TDB524321 STF524321 SJJ524321 RZN524321 RPR524321 RFV524321 QVZ524321 QMD524321 QCH524321 PSL524321 PIP524321 OYT524321 OOX524321 OFB524321 NVF524321 NLJ524321 NBN524321 MRR524321 MHV524321 LXZ524321 LOD524321 LEH524321 KUL524321 KKP524321 KAT524321 JQX524321 JHB524321 IXF524321 INJ524321 IDN524321 HTR524321 HJV524321 GZZ524321 GQD524321 GGH524321 FWL524321 FMP524321 FCT524321 ESX524321 EJB524321 DZF524321 DPJ524321 DFN524321 CVR524321 CLV524321 CBZ524321 BSD524321 BIH524321 AYL524321 AOP524321 AET524321 UX524321 LB524321 BF524321 WXN458785 WNR458785 WDV458785 VTZ458785 VKD458785 VAH458785 UQL458785 UGP458785 TWT458785 TMX458785 TDB458785 STF458785 SJJ458785 RZN458785 RPR458785 RFV458785 QVZ458785 QMD458785 QCH458785 PSL458785 PIP458785 OYT458785 OOX458785 OFB458785 NVF458785 NLJ458785 NBN458785 MRR458785 MHV458785 LXZ458785 LOD458785 LEH458785 KUL458785 KKP458785 KAT458785 JQX458785 JHB458785 IXF458785 INJ458785 IDN458785 HTR458785 HJV458785 GZZ458785 GQD458785 GGH458785 FWL458785 FMP458785 FCT458785 ESX458785 EJB458785 DZF458785 DPJ458785 DFN458785 CVR458785 CLV458785 CBZ458785 BSD458785 BIH458785 AYL458785 AOP458785 AET458785 UX458785 LB458785 BF458785 WXN393249 WNR393249 WDV393249 VTZ393249 VKD393249 VAH393249 UQL393249 UGP393249 TWT393249 TMX393249 TDB393249 STF393249 SJJ393249 RZN393249 RPR393249 RFV393249 QVZ393249 QMD393249 QCH393249 PSL393249 PIP393249 OYT393249 OOX393249 OFB393249 NVF393249 NLJ393249 NBN393249 MRR393249 MHV393249 LXZ393249 LOD393249 LEH393249 KUL393249 KKP393249 KAT393249 JQX393249 JHB393249 IXF393249 INJ393249 IDN393249 HTR393249 HJV393249 GZZ393249 GQD393249 GGH393249 FWL393249 FMP393249 FCT393249 ESX393249 EJB393249 DZF393249 DPJ393249 DFN393249 CVR393249 CLV393249 CBZ393249 BSD393249 BIH393249 AYL393249 AOP393249 AET393249 UX393249 LB393249 BF393249 WXN327713 WNR327713 WDV327713 VTZ327713 VKD327713 VAH327713 UQL327713 UGP327713 TWT327713 TMX327713 TDB327713 STF327713 SJJ327713 RZN327713 RPR327713 RFV327713 QVZ327713 QMD327713 QCH327713 PSL327713 PIP327713 OYT327713 OOX327713 OFB327713 NVF327713 NLJ327713 NBN327713 MRR327713 MHV327713 LXZ327713 LOD327713 LEH327713 KUL327713 KKP327713 KAT327713 JQX327713 JHB327713 IXF327713 INJ327713 IDN327713 HTR327713 HJV327713 GZZ327713 GQD327713 GGH327713 FWL327713 FMP327713 FCT327713 ESX327713 EJB327713 DZF327713 DPJ327713 DFN327713 CVR327713 CLV327713 CBZ327713 BSD327713 BIH327713 AYL327713 AOP327713 AET327713 UX327713 LB327713 BF327713 WXN262177 WNR262177 WDV262177 VTZ262177 VKD262177 VAH262177 UQL262177 UGP262177 TWT262177 TMX262177 TDB262177 STF262177 SJJ262177 RZN262177 RPR262177 RFV262177 QVZ262177 QMD262177 QCH262177 PSL262177 PIP262177 OYT262177 OOX262177 OFB262177 NVF262177 NLJ262177 NBN262177 MRR262177 MHV262177 LXZ262177 LOD262177 LEH262177 KUL262177 KKP262177 KAT262177 JQX262177 JHB262177 IXF262177 INJ262177 IDN262177 HTR262177 HJV262177 GZZ262177 GQD262177 GGH262177 FWL262177 FMP262177 FCT262177 ESX262177 EJB262177 DZF262177 DPJ262177 DFN262177 CVR262177 CLV262177 CBZ262177 BSD262177 BIH262177 AYL262177 AOP262177 AET262177 UX262177 LB262177 BF262177 WXN196641 WNR196641 WDV196641 VTZ196641 VKD196641 VAH196641 UQL196641 UGP196641 TWT196641 TMX196641 TDB196641 STF196641 SJJ196641 RZN196641 RPR196641 RFV196641 QVZ196641 QMD196641 QCH196641 PSL196641 PIP196641 OYT196641 OOX196641 OFB196641 NVF196641 NLJ196641 NBN196641 MRR196641 MHV196641 LXZ196641 LOD196641 LEH196641 KUL196641 KKP196641 KAT196641 JQX196641 JHB196641 IXF196641 INJ196641 IDN196641 HTR196641 HJV196641 GZZ196641 GQD196641 GGH196641 FWL196641 FMP196641 FCT196641 ESX196641 EJB196641 DZF196641 DPJ196641 DFN196641 CVR196641 CLV196641 CBZ196641 BSD196641 BIH196641 AYL196641 AOP196641 AET196641 UX196641 LB196641 BF196641 WXN131105 WNR131105 WDV131105 VTZ131105 VKD131105 VAH131105 UQL131105 UGP131105 TWT131105 TMX131105 TDB131105 STF131105 SJJ131105 RZN131105 RPR131105 RFV131105 QVZ131105 QMD131105 QCH131105 PSL131105 PIP131105 OYT131105 OOX131105 OFB131105 NVF131105 NLJ131105 NBN131105 MRR131105 MHV131105 LXZ131105 LOD131105 LEH131105 KUL131105 KKP131105 KAT131105 JQX131105 JHB131105 IXF131105 INJ131105 IDN131105 HTR131105 HJV131105 GZZ131105 GQD131105 GGH131105 FWL131105 FMP131105 FCT131105 ESX131105 EJB131105 DZF131105 DPJ131105 DFN131105 CVR131105 CLV131105 CBZ131105 BSD131105 BIH131105 AYL131105 AOP131105 AET131105 UX131105 LB131105 BF131105 WXN65569 WNR65569 WDV65569 VTZ65569 VKD65569 VAH65569 UQL65569 UGP65569 TWT65569 TMX65569 TDB65569 STF65569 SJJ65569 RZN65569 RPR65569 RFV65569 QVZ65569 QMD65569 QCH65569 PSL65569 PIP65569 OYT65569 OOX65569 OFB65569 NVF65569 NLJ65569 NBN65569 MRR65569 MHV65569 LXZ65569 LOD65569 LEH65569 KUL65569 KKP65569 KAT65569 JQX65569 JHB65569 IXF65569 INJ65569 IDN65569 HTR65569 HJV65569 GZZ65569 GQD65569 GGH65569 FWL65569 FMP65569 FCT65569 ESX65569 EJB65569 DZF65569 DPJ65569 DFN65569 CVR65569 CLV65569 CBZ65569 BSD65569 BIH65569 AYL65569 AOP65569 AET65569 UX65569 LB65569 BF65569 WXN33 WNR33 WDV33 VTZ33 VKD33 VAH33 UQL33 UGP33 TWT33 TMX33 TDB33 STF33 SJJ33 RZN33 RPR33 RFV33 QVZ33 QMD33 QCH33 PSL33 PIP33 OYT33 OOX33 OFB33 NVF33 NLJ33 NBN33 MRR33 MHV33 LXZ33 LOD33 LEH33 KUL33 KKP33 KAT33 JQX33 JHB33 IXF33 INJ33 IDN33 HTR33 HJV33 GZZ33 GQD33 GGH33 FWL33 FMP33 FCT33 ESX33 EJB33 DZF33 DPJ33 DFN33 CVR33 CLV33 CBZ33 BSD33 BIH33 AYL33 AOP33 AET33 UX33 LB33 BF33 WXN983067 WNR983067 WDV983067 VTZ983067 VKD983067 VAH983067 UQL983067 UGP983067 TWT983067 TMX983067 TDB983067 STF983067 SJJ983067 RZN983067 RPR983067 RFV983067 QVZ983067 QMD983067 QCH983067 PSL983067 PIP983067 OYT983067 OOX983067 OFB983067 NVF983067 NLJ983067 NBN983067 MRR983067 MHV983067 LXZ983067 LOD983067 LEH983067 KUL983067 KKP983067 KAT983067 JQX983067 JHB983067 IXF983067 INJ983067 IDN983067 HTR983067 HJV983067 GZZ983067 GQD983067 GGH983067 FWL983067 FMP983067 FCT983067 ESX983067 EJB983067 DZF983067 DPJ983067 DFN983067 CVR983067 CLV983067 CBZ983067 BSD983067 BIH983067 AYL983067 AOP983067 AET983067 UX983067 LB983067 BF983067 WXN917531 WNR917531 WDV917531 VTZ917531 VKD917531 VAH917531 UQL917531 UGP917531 TWT917531 TMX917531 TDB917531 STF917531 SJJ917531 RZN917531 RPR917531 RFV917531 QVZ917531 QMD917531 QCH917531 PSL917531 PIP917531 OYT917531 OOX917531 OFB917531 NVF917531 NLJ917531 NBN917531 MRR917531 MHV917531 LXZ917531 LOD917531 LEH917531 KUL917531 KKP917531 KAT917531 JQX917531 JHB917531 IXF917531 INJ917531 IDN917531 HTR917531 HJV917531 GZZ917531 GQD917531 GGH917531 FWL917531 FMP917531 FCT917531 ESX917531 EJB917531 DZF917531 DPJ917531 DFN917531 CVR917531 CLV917531 CBZ917531 BSD917531 BIH917531 AYL917531 AOP917531 AET917531 UX917531 LB917531 BF917531 WXN851995 WNR851995 WDV851995 VTZ851995 VKD851995 VAH851995 UQL851995 UGP851995 TWT851995 TMX851995 TDB851995 STF851995 SJJ851995 RZN851995 RPR851995 RFV851995 QVZ851995 QMD851995 QCH851995 PSL851995 PIP851995 OYT851995 OOX851995 OFB851995 NVF851995 NLJ851995 NBN851995 MRR851995 MHV851995 LXZ851995 LOD851995 LEH851995 KUL851995 KKP851995 KAT851995 JQX851995 JHB851995 IXF851995 INJ851995 IDN851995 HTR851995 HJV851995 GZZ851995 GQD851995 GGH851995 FWL851995 FMP851995 FCT851995 ESX851995 EJB851995 DZF851995 DPJ851995 DFN851995 CVR851995 CLV851995 CBZ851995 BSD851995 BIH851995 AYL851995 AOP851995 AET851995 UX851995 LB851995 BF851995 WXN786459 WNR786459 WDV786459 VTZ786459 VKD786459 VAH786459 UQL786459 UGP786459 TWT786459 TMX786459 TDB786459 STF786459 SJJ786459 RZN786459 RPR786459 RFV786459 QVZ786459 QMD786459 QCH786459 PSL786459 PIP786459 OYT786459 OOX786459 OFB786459 NVF786459 NLJ786459 NBN786459 MRR786459 MHV786459 LXZ786459 LOD786459 LEH786459 KUL786459 KKP786459 KAT786459 JQX786459 JHB786459 IXF786459 INJ786459 IDN786459 HTR786459 HJV786459 GZZ786459 GQD786459 GGH786459 FWL786459 FMP786459 FCT786459 ESX786459 EJB786459 DZF786459 DPJ786459 DFN786459 CVR786459 CLV786459 CBZ786459 BSD786459 BIH786459 AYL786459 AOP786459 AET786459 UX786459 LB786459 BF786459 WXN720923 WNR720923 WDV720923 VTZ720923 VKD720923 VAH720923 UQL720923 UGP720923 TWT720923 TMX720923 TDB720923 STF720923 SJJ720923 RZN720923 RPR720923 RFV720923 QVZ720923 QMD720923 QCH720923 PSL720923 PIP720923 OYT720923 OOX720923 OFB720923 NVF720923 NLJ720923 NBN720923 MRR720923 MHV720923 LXZ720923 LOD720923 LEH720923 KUL720923 KKP720923 KAT720923 JQX720923 JHB720923 IXF720923 INJ720923 IDN720923 HTR720923 HJV720923 GZZ720923 GQD720923 GGH720923 FWL720923 FMP720923 FCT720923 ESX720923 EJB720923 DZF720923 DPJ720923 DFN720923 CVR720923 CLV720923 CBZ720923 BSD720923 BIH720923 AYL720923 AOP720923 AET720923 UX720923 LB720923 BF720923 WXN655387 WNR655387 WDV655387 VTZ655387 VKD655387 VAH655387 UQL655387 UGP655387 TWT655387 TMX655387 TDB655387 STF655387 SJJ655387 RZN655387 RPR655387 RFV655387 QVZ655387 QMD655387 QCH655387 PSL655387 PIP655387 OYT655387 OOX655387 OFB655387 NVF655387 NLJ655387 NBN655387 MRR655387 MHV655387 LXZ655387 LOD655387 LEH655387 KUL655387 KKP655387 KAT655387 JQX655387 JHB655387 IXF655387 INJ655387 IDN655387 HTR655387 HJV655387 GZZ655387 GQD655387 GGH655387 FWL655387 FMP655387 FCT655387 ESX655387 EJB655387 DZF655387 DPJ655387 DFN655387 CVR655387 CLV655387 CBZ655387 BSD655387 BIH655387 AYL655387 AOP655387 AET655387 UX655387 LB655387 BF655387 WXN589851 WNR589851 WDV589851 VTZ589851 VKD589851 VAH589851 UQL589851 UGP589851 TWT589851 TMX589851 TDB589851 STF589851 SJJ589851 RZN589851 RPR589851 RFV589851 QVZ589851 QMD589851 QCH589851 PSL589851 PIP589851 OYT589851 OOX589851 OFB589851 NVF589851 NLJ589851 NBN589851 MRR589851 MHV589851 LXZ589851 LOD589851 LEH589851 KUL589851 KKP589851 KAT589851 JQX589851 JHB589851 IXF589851 INJ589851 IDN589851 HTR589851 HJV589851 GZZ589851 GQD589851 GGH589851 FWL589851 FMP589851 FCT589851 ESX589851 EJB589851 DZF589851 DPJ589851 DFN589851 CVR589851 CLV589851 CBZ589851 BSD589851 BIH589851 AYL589851 AOP589851 AET589851 UX589851 LB589851 BF589851 WXN524315 WNR524315 WDV524315 VTZ524315 VKD524315 VAH524315 UQL524315 UGP524315 TWT524315 TMX524315 TDB524315 STF524315 SJJ524315 RZN524315 RPR524315 RFV524315 QVZ524315 QMD524315 QCH524315 PSL524315 PIP524315 OYT524315 OOX524315 OFB524315 NVF524315 NLJ524315 NBN524315 MRR524315 MHV524315 LXZ524315 LOD524315 LEH524315 KUL524315 KKP524315 KAT524315 JQX524315 JHB524315 IXF524315 INJ524315 IDN524315 HTR524315 HJV524315 GZZ524315 GQD524315 GGH524315 FWL524315 FMP524315 FCT524315 ESX524315 EJB524315 DZF524315 DPJ524315 DFN524315 CVR524315 CLV524315 CBZ524315 BSD524315 BIH524315 AYL524315 AOP524315 AET524315 UX524315 LB524315 BF524315 WXN458779 WNR458779 WDV458779 VTZ458779 VKD458779 VAH458779 UQL458779 UGP458779 TWT458779 TMX458779 TDB458779 STF458779 SJJ458779 RZN458779 RPR458779 RFV458779 QVZ458779 QMD458779 QCH458779 PSL458779 PIP458779 OYT458779 OOX458779 OFB458779 NVF458779 NLJ458779 NBN458779 MRR458779 MHV458779 LXZ458779 LOD458779 LEH458779 KUL458779 KKP458779 KAT458779 JQX458779 JHB458779 IXF458779 INJ458779 IDN458779 HTR458779 HJV458779 GZZ458779 GQD458779 GGH458779 FWL458779 FMP458779 FCT458779 ESX458779 EJB458779 DZF458779 DPJ458779 DFN458779 CVR458779 CLV458779 CBZ458779 BSD458779 BIH458779 AYL458779 AOP458779 AET458779 UX458779 LB458779 BF458779 WXN393243 WNR393243 WDV393243 VTZ393243 VKD393243 VAH393243 UQL393243 UGP393243 TWT393243 TMX393243 TDB393243 STF393243 SJJ393243 RZN393243 RPR393243 RFV393243 QVZ393243 QMD393243 QCH393243 PSL393243 PIP393243 OYT393243 OOX393243 OFB393243 NVF393243 NLJ393243 NBN393243 MRR393243 MHV393243 LXZ393243 LOD393243 LEH393243 KUL393243 KKP393243 KAT393243 JQX393243 JHB393243 IXF393243 INJ393243 IDN393243 HTR393243 HJV393243 GZZ393243 GQD393243 GGH393243 FWL393243 FMP393243 FCT393243 ESX393243 EJB393243 DZF393243 DPJ393243 DFN393243 CVR393243 CLV393243 CBZ393243 BSD393243 BIH393243 AYL393243 AOP393243 AET393243 UX393243 LB393243 BF393243 WXN327707 WNR327707 WDV327707 VTZ327707 VKD327707 VAH327707 UQL327707 UGP327707 TWT327707 TMX327707 TDB327707 STF327707 SJJ327707 RZN327707 RPR327707 RFV327707 QVZ327707 QMD327707 QCH327707 PSL327707 PIP327707 OYT327707 OOX327707 OFB327707 NVF327707 NLJ327707 NBN327707 MRR327707 MHV327707 LXZ327707 LOD327707 LEH327707 KUL327707 KKP327707 KAT327707 JQX327707 JHB327707 IXF327707 INJ327707 IDN327707 HTR327707 HJV327707 GZZ327707 GQD327707 GGH327707 FWL327707 FMP327707 FCT327707 ESX327707 EJB327707 DZF327707 DPJ327707 DFN327707 CVR327707 CLV327707 CBZ327707 BSD327707 BIH327707 AYL327707 AOP327707 AET327707 UX327707 LB327707 BF327707 WXN262171 WNR262171 WDV262171 VTZ262171 VKD262171 VAH262171 UQL262171 UGP262171 TWT262171 TMX262171 TDB262171 STF262171 SJJ262171 RZN262171 RPR262171 RFV262171 QVZ262171 QMD262171 QCH262171 PSL262171 PIP262171 OYT262171 OOX262171 OFB262171 NVF262171 NLJ262171 NBN262171 MRR262171 MHV262171 LXZ262171 LOD262171 LEH262171 KUL262171 KKP262171 KAT262171 JQX262171 JHB262171 IXF262171 INJ262171 IDN262171 HTR262171 HJV262171 GZZ262171 GQD262171 GGH262171 FWL262171 FMP262171 FCT262171 ESX262171 EJB262171 DZF262171 DPJ262171 DFN262171 CVR262171 CLV262171 CBZ262171 BSD262171 BIH262171 AYL262171 AOP262171 AET262171 UX262171 LB262171 BF262171 WXN196635 WNR196635 WDV196635 VTZ196635 VKD196635 VAH196635 UQL196635 UGP196635 TWT196635 TMX196635 TDB196635 STF196635 SJJ196635 RZN196635 RPR196635 RFV196635 QVZ196635 QMD196635 QCH196635 PSL196635 PIP196635 OYT196635 OOX196635 OFB196635 NVF196635 NLJ196635 NBN196635 MRR196635 MHV196635 LXZ196635 LOD196635 LEH196635 KUL196635 KKP196635 KAT196635 JQX196635 JHB196635 IXF196635 INJ196635 IDN196635 HTR196635 HJV196635 GZZ196635 GQD196635 GGH196635 FWL196635 FMP196635 FCT196635 ESX196635 EJB196635 DZF196635 DPJ196635 DFN196635 CVR196635 CLV196635 CBZ196635 BSD196635 BIH196635 AYL196635 AOP196635 AET196635 UX196635 LB196635 BF196635 WXN131099 WNR131099 WDV131099 VTZ131099 VKD131099 VAH131099 UQL131099 UGP131099 TWT131099 TMX131099 TDB131099 STF131099 SJJ131099 RZN131099 RPR131099 RFV131099 QVZ131099 QMD131099 QCH131099 PSL131099 PIP131099 OYT131099 OOX131099 OFB131099 NVF131099 NLJ131099 NBN131099 MRR131099 MHV131099 LXZ131099 LOD131099 LEH131099 KUL131099 KKP131099 KAT131099 JQX131099 JHB131099 IXF131099 INJ131099 IDN131099 HTR131099 HJV131099 GZZ131099 GQD131099 GGH131099 FWL131099 FMP131099 FCT131099 ESX131099 EJB131099 DZF131099 DPJ131099 DFN131099 CVR131099 CLV131099 CBZ131099 BSD131099 BIH131099 AYL131099 AOP131099 AET131099 UX131099 LB131099 BF131099 WXN65563 WNR65563 WDV65563 VTZ65563 VKD65563 VAH65563 UQL65563 UGP65563 TWT65563 TMX65563 TDB65563 STF65563 SJJ65563 RZN65563 RPR65563 RFV65563 QVZ65563 QMD65563 QCH65563 PSL65563 PIP65563 OYT65563 OOX65563 OFB65563 NVF65563 NLJ65563 NBN65563 MRR65563 MHV65563 LXZ65563 LOD65563 LEH65563 KUL65563 KKP65563 KAT65563 JQX65563 JHB65563 IXF65563 INJ65563 IDN65563 HTR65563 HJV65563 GZZ65563 GQD65563 GGH65563 FWL65563 FMP65563 FCT65563 ESX65563 EJB65563 DZF65563 DPJ65563 DFN65563 CVR65563 CLV65563 CBZ65563 BSD65563 BIH65563 AYL65563 AOP65563 AET65563 UX65563 LB65563 BF65563 WXN27 WNR27 WDV27 VTZ27 VKD27 VAH27 UQL27 UGP27 TWT27 TMX27 TDB27 STF27 SJJ27 RZN27 RPR27 RFV27 QVZ27 QMD27 QCH27 PSL27 PIP27 OYT27 OOX27 OFB27 NVF27 NLJ27 NBN27 MRR27 MHV27 LXZ27 LOD27 LEH27 KUL27 KKP27 KAT27 JQX27 JHB27 IXF27 INJ27 IDN27 HTR27 HJV27 GZZ27 GQD27 GGH27 FWL27 FMP27 FCT27 ESX27 EJB27 DZF27 DPJ27 DFN27 CVR27 CLV27 CBZ27 BSD27 BIH27 AYL27 AOP27 AET27 UX27 LB27 BF27 WXC983067:WXF983067 WNG983067:WNJ983067 WDK983067:WDN983067 VTO983067:VTR983067 VJS983067:VJV983067 UZW983067:UZZ983067 UQA983067:UQD983067 UGE983067:UGH983067 TWI983067:TWL983067 TMM983067:TMP983067 TCQ983067:TCT983067 SSU983067:SSX983067 SIY983067:SJB983067 RZC983067:RZF983067 RPG983067:RPJ983067 RFK983067:RFN983067 QVO983067:QVR983067 QLS983067:QLV983067 QBW983067:QBZ983067 PSA983067:PSD983067 PIE983067:PIH983067 OYI983067:OYL983067 OOM983067:OOP983067 OEQ983067:OET983067 NUU983067:NUX983067 NKY983067:NLB983067 NBC983067:NBF983067 MRG983067:MRJ983067 MHK983067:MHN983067 LXO983067:LXR983067 LNS983067:LNV983067 LDW983067:LDZ983067 KUA983067:KUD983067 KKE983067:KKH983067 KAI983067:KAL983067 JQM983067:JQP983067 JGQ983067:JGT983067 IWU983067:IWX983067 IMY983067:INB983067 IDC983067:IDF983067 HTG983067:HTJ983067 HJK983067:HJN983067 GZO983067:GZR983067 GPS983067:GPV983067 GFW983067:GFZ983067 FWA983067:FWD983067 FME983067:FMH983067 FCI983067:FCL983067 ESM983067:ESP983067 EIQ983067:EIT983067 DYU983067:DYX983067 DOY983067:DPB983067 DFC983067:DFF983067 CVG983067:CVJ983067 CLK983067:CLN983067 CBO983067:CBR983067 BRS983067:BRV983067 BHW983067:BHZ983067 AYA983067:AYD983067 AOE983067:AOH983067 AEI983067:AEL983067 UM983067:UP983067 KQ983067:KT983067 AU983067:AX983067 WXC917531:WXF917531 WNG917531:WNJ917531 WDK917531:WDN917531 VTO917531:VTR917531 VJS917531:VJV917531 UZW917531:UZZ917531 UQA917531:UQD917531 UGE917531:UGH917531 TWI917531:TWL917531 TMM917531:TMP917531 TCQ917531:TCT917531 SSU917531:SSX917531 SIY917531:SJB917531 RZC917531:RZF917531 RPG917531:RPJ917531 RFK917531:RFN917531 QVO917531:QVR917531 QLS917531:QLV917531 QBW917531:QBZ917531 PSA917531:PSD917531 PIE917531:PIH917531 OYI917531:OYL917531 OOM917531:OOP917531 OEQ917531:OET917531 NUU917531:NUX917531 NKY917531:NLB917531 NBC917531:NBF917531 MRG917531:MRJ917531 MHK917531:MHN917531 LXO917531:LXR917531 LNS917531:LNV917531 LDW917531:LDZ917531 KUA917531:KUD917531 KKE917531:KKH917531 KAI917531:KAL917531 JQM917531:JQP917531 JGQ917531:JGT917531 IWU917531:IWX917531 IMY917531:INB917531 IDC917531:IDF917531 HTG917531:HTJ917531 HJK917531:HJN917531 GZO917531:GZR917531 GPS917531:GPV917531 GFW917531:GFZ917531 FWA917531:FWD917531 FME917531:FMH917531 FCI917531:FCL917531 ESM917531:ESP917531 EIQ917531:EIT917531 DYU917531:DYX917531 DOY917531:DPB917531 DFC917531:DFF917531 CVG917531:CVJ917531 CLK917531:CLN917531 CBO917531:CBR917531 BRS917531:BRV917531 BHW917531:BHZ917531 AYA917531:AYD917531 AOE917531:AOH917531 AEI917531:AEL917531 UM917531:UP917531 KQ917531:KT917531 AU917531:AX917531 WXC851995:WXF851995 WNG851995:WNJ851995 WDK851995:WDN851995 VTO851995:VTR851995 VJS851995:VJV851995 UZW851995:UZZ851995 UQA851995:UQD851995 UGE851995:UGH851995 TWI851995:TWL851995 TMM851995:TMP851995 TCQ851995:TCT851995 SSU851995:SSX851995 SIY851995:SJB851995 RZC851995:RZF851995 RPG851995:RPJ851995 RFK851995:RFN851995 QVO851995:QVR851995 QLS851995:QLV851995 QBW851995:QBZ851995 PSA851995:PSD851995 PIE851995:PIH851995 OYI851995:OYL851995 OOM851995:OOP851995 OEQ851995:OET851995 NUU851995:NUX851995 NKY851995:NLB851995 NBC851995:NBF851995 MRG851995:MRJ851995 MHK851995:MHN851995 LXO851995:LXR851995 LNS851995:LNV851995 LDW851995:LDZ851995 KUA851995:KUD851995 KKE851995:KKH851995 KAI851995:KAL851995 JQM851995:JQP851995 JGQ851995:JGT851995 IWU851995:IWX851995 IMY851995:INB851995 IDC851995:IDF851995 HTG851995:HTJ851995 HJK851995:HJN851995 GZO851995:GZR851995 GPS851995:GPV851995 GFW851995:GFZ851995 FWA851995:FWD851995 FME851995:FMH851995 FCI851995:FCL851995 ESM851995:ESP851995 EIQ851995:EIT851995 DYU851995:DYX851995 DOY851995:DPB851995 DFC851995:DFF851995 CVG851995:CVJ851995 CLK851995:CLN851995 CBO851995:CBR851995 BRS851995:BRV851995 BHW851995:BHZ851995 AYA851995:AYD851995 AOE851995:AOH851995 AEI851995:AEL851995 UM851995:UP851995 KQ851995:KT851995 AU851995:AX851995 WXC786459:WXF786459 WNG786459:WNJ786459 WDK786459:WDN786459 VTO786459:VTR786459 VJS786459:VJV786459 UZW786459:UZZ786459 UQA786459:UQD786459 UGE786459:UGH786459 TWI786459:TWL786459 TMM786459:TMP786459 TCQ786459:TCT786459 SSU786459:SSX786459 SIY786459:SJB786459 RZC786459:RZF786459 RPG786459:RPJ786459 RFK786459:RFN786459 QVO786459:QVR786459 QLS786459:QLV786459 QBW786459:QBZ786459 PSA786459:PSD786459 PIE786459:PIH786459 OYI786459:OYL786459 OOM786459:OOP786459 OEQ786459:OET786459 NUU786459:NUX786459 NKY786459:NLB786459 NBC786459:NBF786459 MRG786459:MRJ786459 MHK786459:MHN786459 LXO786459:LXR786459 LNS786459:LNV786459 LDW786459:LDZ786459 KUA786459:KUD786459 KKE786459:KKH786459 KAI786459:KAL786459 JQM786459:JQP786459 JGQ786459:JGT786459 IWU786459:IWX786459 IMY786459:INB786459 IDC786459:IDF786459 HTG786459:HTJ786459 HJK786459:HJN786459 GZO786459:GZR786459 GPS786459:GPV786459 GFW786459:GFZ786459 FWA786459:FWD786459 FME786459:FMH786459 FCI786459:FCL786459 ESM786459:ESP786459 EIQ786459:EIT786459 DYU786459:DYX786459 DOY786459:DPB786459 DFC786459:DFF786459 CVG786459:CVJ786459 CLK786459:CLN786459 CBO786459:CBR786459 BRS786459:BRV786459 BHW786459:BHZ786459 AYA786459:AYD786459 AOE786459:AOH786459 AEI786459:AEL786459 UM786459:UP786459 KQ786459:KT786459 AU786459:AX786459 WXC720923:WXF720923 WNG720923:WNJ720923 WDK720923:WDN720923 VTO720923:VTR720923 VJS720923:VJV720923 UZW720923:UZZ720923 UQA720923:UQD720923 UGE720923:UGH720923 TWI720923:TWL720923 TMM720923:TMP720923 TCQ720923:TCT720923 SSU720923:SSX720923 SIY720923:SJB720923 RZC720923:RZF720923 RPG720923:RPJ720923 RFK720923:RFN720923 QVO720923:QVR720923 QLS720923:QLV720923 QBW720923:QBZ720923 PSA720923:PSD720923 PIE720923:PIH720923 OYI720923:OYL720923 OOM720923:OOP720923 OEQ720923:OET720923 NUU720923:NUX720923 NKY720923:NLB720923 NBC720923:NBF720923 MRG720923:MRJ720923 MHK720923:MHN720923 LXO720923:LXR720923 LNS720923:LNV720923 LDW720923:LDZ720923 KUA720923:KUD720923 KKE720923:KKH720923 KAI720923:KAL720923 JQM720923:JQP720923 JGQ720923:JGT720923 IWU720923:IWX720923 IMY720923:INB720923 IDC720923:IDF720923 HTG720923:HTJ720923 HJK720923:HJN720923 GZO720923:GZR720923 GPS720923:GPV720923 GFW720923:GFZ720923 FWA720923:FWD720923 FME720923:FMH720923 FCI720923:FCL720923 ESM720923:ESP720923 EIQ720923:EIT720923 DYU720923:DYX720923 DOY720923:DPB720923 DFC720923:DFF720923 CVG720923:CVJ720923 CLK720923:CLN720923 CBO720923:CBR720923 BRS720923:BRV720923 BHW720923:BHZ720923 AYA720923:AYD720923 AOE720923:AOH720923 AEI720923:AEL720923 UM720923:UP720923 KQ720923:KT720923 AU720923:AX720923 WXC655387:WXF655387 WNG655387:WNJ655387 WDK655387:WDN655387 VTO655387:VTR655387 VJS655387:VJV655387 UZW655387:UZZ655387 UQA655387:UQD655387 UGE655387:UGH655387 TWI655387:TWL655387 TMM655387:TMP655387 TCQ655387:TCT655387 SSU655387:SSX655387 SIY655387:SJB655387 RZC655387:RZF655387 RPG655387:RPJ655387 RFK655387:RFN655387 QVO655387:QVR655387 QLS655387:QLV655387 QBW655387:QBZ655387 PSA655387:PSD655387 PIE655387:PIH655387 OYI655387:OYL655387 OOM655387:OOP655387 OEQ655387:OET655387 NUU655387:NUX655387 NKY655387:NLB655387 NBC655387:NBF655387 MRG655387:MRJ655387 MHK655387:MHN655387 LXO655387:LXR655387 LNS655387:LNV655387 LDW655387:LDZ655387 KUA655387:KUD655387 KKE655387:KKH655387 KAI655387:KAL655387 JQM655387:JQP655387 JGQ655387:JGT655387 IWU655387:IWX655387 IMY655387:INB655387 IDC655387:IDF655387 HTG655387:HTJ655387 HJK655387:HJN655387 GZO655387:GZR655387 GPS655387:GPV655387 GFW655387:GFZ655387 FWA655387:FWD655387 FME655387:FMH655387 FCI655387:FCL655387 ESM655387:ESP655387 EIQ655387:EIT655387 DYU655387:DYX655387 DOY655387:DPB655387 DFC655387:DFF655387 CVG655387:CVJ655387 CLK655387:CLN655387 CBO655387:CBR655387 BRS655387:BRV655387 BHW655387:BHZ655387 AYA655387:AYD655387 AOE655387:AOH655387 AEI655387:AEL655387 UM655387:UP655387 KQ655387:KT655387 AU655387:AX655387 WXC589851:WXF589851 WNG589851:WNJ589851 WDK589851:WDN589851 VTO589851:VTR589851 VJS589851:VJV589851 UZW589851:UZZ589851 UQA589851:UQD589851 UGE589851:UGH589851 TWI589851:TWL589851 TMM589851:TMP589851 TCQ589851:TCT589851 SSU589851:SSX589851 SIY589851:SJB589851 RZC589851:RZF589851 RPG589851:RPJ589851 RFK589851:RFN589851 QVO589851:QVR589851 QLS589851:QLV589851 QBW589851:QBZ589851 PSA589851:PSD589851 PIE589851:PIH589851 OYI589851:OYL589851 OOM589851:OOP589851 OEQ589851:OET589851 NUU589851:NUX589851 NKY589851:NLB589851 NBC589851:NBF589851 MRG589851:MRJ589851 MHK589851:MHN589851 LXO589851:LXR589851 LNS589851:LNV589851 LDW589851:LDZ589851 KUA589851:KUD589851 KKE589851:KKH589851 KAI589851:KAL589851 JQM589851:JQP589851 JGQ589851:JGT589851 IWU589851:IWX589851 IMY589851:INB589851 IDC589851:IDF589851 HTG589851:HTJ589851 HJK589851:HJN589851 GZO589851:GZR589851 GPS589851:GPV589851 GFW589851:GFZ589851 FWA589851:FWD589851 FME589851:FMH589851 FCI589851:FCL589851 ESM589851:ESP589851 EIQ589851:EIT589851 DYU589851:DYX589851 DOY589851:DPB589851 DFC589851:DFF589851 CVG589851:CVJ589851 CLK589851:CLN589851 CBO589851:CBR589851 BRS589851:BRV589851 BHW589851:BHZ589851 AYA589851:AYD589851 AOE589851:AOH589851 AEI589851:AEL589851 UM589851:UP589851 KQ589851:KT589851 AU589851:AX589851 WXC524315:WXF524315 WNG524315:WNJ524315 WDK524315:WDN524315 VTO524315:VTR524315 VJS524315:VJV524315 UZW524315:UZZ524315 UQA524315:UQD524315 UGE524315:UGH524315 TWI524315:TWL524315 TMM524315:TMP524315 TCQ524315:TCT524315 SSU524315:SSX524315 SIY524315:SJB524315 RZC524315:RZF524315 RPG524315:RPJ524315 RFK524315:RFN524315 QVO524315:QVR524315 QLS524315:QLV524315 QBW524315:QBZ524315 PSA524315:PSD524315 PIE524315:PIH524315 OYI524315:OYL524315 OOM524315:OOP524315 OEQ524315:OET524315 NUU524315:NUX524315 NKY524315:NLB524315 NBC524315:NBF524315 MRG524315:MRJ524315 MHK524315:MHN524315 LXO524315:LXR524315 LNS524315:LNV524315 LDW524315:LDZ524315 KUA524315:KUD524315 KKE524315:KKH524315 KAI524315:KAL524315 JQM524315:JQP524315 JGQ524315:JGT524315 IWU524315:IWX524315 IMY524315:INB524315 IDC524315:IDF524315 HTG524315:HTJ524315 HJK524315:HJN524315 GZO524315:GZR524315 GPS524315:GPV524315 GFW524315:GFZ524315 FWA524315:FWD524315 FME524315:FMH524315 FCI524315:FCL524315 ESM524315:ESP524315 EIQ524315:EIT524315 DYU524315:DYX524315 DOY524315:DPB524315 DFC524315:DFF524315 CVG524315:CVJ524315 CLK524315:CLN524315 CBO524315:CBR524315 BRS524315:BRV524315 BHW524315:BHZ524315 AYA524315:AYD524315 AOE524315:AOH524315 AEI524315:AEL524315 UM524315:UP524315 KQ524315:KT524315 AU524315:AX524315 WXC458779:WXF458779 WNG458779:WNJ458779 WDK458779:WDN458779 VTO458779:VTR458779 VJS458779:VJV458779 UZW458779:UZZ458779 UQA458779:UQD458779 UGE458779:UGH458779 TWI458779:TWL458779 TMM458779:TMP458779 TCQ458779:TCT458779 SSU458779:SSX458779 SIY458779:SJB458779 RZC458779:RZF458779 RPG458779:RPJ458779 RFK458779:RFN458779 QVO458779:QVR458779 QLS458779:QLV458779 QBW458779:QBZ458779 PSA458779:PSD458779 PIE458779:PIH458779 OYI458779:OYL458779 OOM458779:OOP458779 OEQ458779:OET458779 NUU458779:NUX458779 NKY458779:NLB458779 NBC458779:NBF458779 MRG458779:MRJ458779 MHK458779:MHN458779 LXO458779:LXR458779 LNS458779:LNV458779 LDW458779:LDZ458779 KUA458779:KUD458779 KKE458779:KKH458779 KAI458779:KAL458779 JQM458779:JQP458779 JGQ458779:JGT458779 IWU458779:IWX458779 IMY458779:INB458779 IDC458779:IDF458779 HTG458779:HTJ458779 HJK458779:HJN458779 GZO458779:GZR458779 GPS458779:GPV458779 GFW458779:GFZ458779 FWA458779:FWD458779 FME458779:FMH458779 FCI458779:FCL458779 ESM458779:ESP458779 EIQ458779:EIT458779 DYU458779:DYX458779 DOY458779:DPB458779 DFC458779:DFF458779 CVG458779:CVJ458779 CLK458779:CLN458779 CBO458779:CBR458779 BRS458779:BRV458779 BHW458779:BHZ458779 AYA458779:AYD458779 AOE458779:AOH458779 AEI458779:AEL458779 UM458779:UP458779 KQ458779:KT458779 AU458779:AX458779 WXC393243:WXF393243 WNG393243:WNJ393243 WDK393243:WDN393243 VTO393243:VTR393243 VJS393243:VJV393243 UZW393243:UZZ393243 UQA393243:UQD393243 UGE393243:UGH393243 TWI393243:TWL393243 TMM393243:TMP393243 TCQ393243:TCT393243 SSU393243:SSX393243 SIY393243:SJB393243 RZC393243:RZF393243 RPG393243:RPJ393243 RFK393243:RFN393243 QVO393243:QVR393243 QLS393243:QLV393243 QBW393243:QBZ393243 PSA393243:PSD393243 PIE393243:PIH393243 OYI393243:OYL393243 OOM393243:OOP393243 OEQ393243:OET393243 NUU393243:NUX393243 NKY393243:NLB393243 NBC393243:NBF393243 MRG393243:MRJ393243 MHK393243:MHN393243 LXO393243:LXR393243 LNS393243:LNV393243 LDW393243:LDZ393243 KUA393243:KUD393243 KKE393243:KKH393243 KAI393243:KAL393243 JQM393243:JQP393243 JGQ393243:JGT393243 IWU393243:IWX393243 IMY393243:INB393243 IDC393243:IDF393243 HTG393243:HTJ393243 HJK393243:HJN393243 GZO393243:GZR393243 GPS393243:GPV393243 GFW393243:GFZ393243 FWA393243:FWD393243 FME393243:FMH393243 FCI393243:FCL393243 ESM393243:ESP393243 EIQ393243:EIT393243 DYU393243:DYX393243 DOY393243:DPB393243 DFC393243:DFF393243 CVG393243:CVJ393243 CLK393243:CLN393243 CBO393243:CBR393243 BRS393243:BRV393243 BHW393243:BHZ393243 AYA393243:AYD393243 AOE393243:AOH393243 AEI393243:AEL393243 UM393243:UP393243 KQ393243:KT393243 AU393243:AX393243 WXC327707:WXF327707 WNG327707:WNJ327707 WDK327707:WDN327707 VTO327707:VTR327707 VJS327707:VJV327707 UZW327707:UZZ327707 UQA327707:UQD327707 UGE327707:UGH327707 TWI327707:TWL327707 TMM327707:TMP327707 TCQ327707:TCT327707 SSU327707:SSX327707 SIY327707:SJB327707 RZC327707:RZF327707 RPG327707:RPJ327707 RFK327707:RFN327707 QVO327707:QVR327707 QLS327707:QLV327707 QBW327707:QBZ327707 PSA327707:PSD327707 PIE327707:PIH327707 OYI327707:OYL327707 OOM327707:OOP327707 OEQ327707:OET327707 NUU327707:NUX327707 NKY327707:NLB327707 NBC327707:NBF327707 MRG327707:MRJ327707 MHK327707:MHN327707 LXO327707:LXR327707 LNS327707:LNV327707 LDW327707:LDZ327707 KUA327707:KUD327707 KKE327707:KKH327707 KAI327707:KAL327707 JQM327707:JQP327707 JGQ327707:JGT327707 IWU327707:IWX327707 IMY327707:INB327707 IDC327707:IDF327707 HTG327707:HTJ327707 HJK327707:HJN327707 GZO327707:GZR327707 GPS327707:GPV327707 GFW327707:GFZ327707 FWA327707:FWD327707 FME327707:FMH327707 FCI327707:FCL327707 ESM327707:ESP327707 EIQ327707:EIT327707 DYU327707:DYX327707 DOY327707:DPB327707 DFC327707:DFF327707 CVG327707:CVJ327707 CLK327707:CLN327707 CBO327707:CBR327707 BRS327707:BRV327707 BHW327707:BHZ327707 AYA327707:AYD327707 AOE327707:AOH327707 AEI327707:AEL327707 UM327707:UP327707 KQ327707:KT327707 AU327707:AX327707 WXC262171:WXF262171 WNG262171:WNJ262171 WDK262171:WDN262171 VTO262171:VTR262171 VJS262171:VJV262171 UZW262171:UZZ262171 UQA262171:UQD262171 UGE262171:UGH262171 TWI262171:TWL262171 TMM262171:TMP262171 TCQ262171:TCT262171 SSU262171:SSX262171 SIY262171:SJB262171 RZC262171:RZF262171 RPG262171:RPJ262171 RFK262171:RFN262171 QVO262171:QVR262171 QLS262171:QLV262171 QBW262171:QBZ262171 PSA262171:PSD262171 PIE262171:PIH262171 OYI262171:OYL262171 OOM262171:OOP262171 OEQ262171:OET262171 NUU262171:NUX262171 NKY262171:NLB262171 NBC262171:NBF262171 MRG262171:MRJ262171 MHK262171:MHN262171 LXO262171:LXR262171 LNS262171:LNV262171 LDW262171:LDZ262171 KUA262171:KUD262171 KKE262171:KKH262171 KAI262171:KAL262171 JQM262171:JQP262171 JGQ262171:JGT262171 IWU262171:IWX262171 IMY262171:INB262171 IDC262171:IDF262171 HTG262171:HTJ262171 HJK262171:HJN262171 GZO262171:GZR262171 GPS262171:GPV262171 GFW262171:GFZ262171 FWA262171:FWD262171 FME262171:FMH262171 FCI262171:FCL262171 ESM262171:ESP262171 EIQ262171:EIT262171 DYU262171:DYX262171 DOY262171:DPB262171 DFC262171:DFF262171 CVG262171:CVJ262171 CLK262171:CLN262171 CBO262171:CBR262171 BRS262171:BRV262171 BHW262171:BHZ262171 AYA262171:AYD262171 AOE262171:AOH262171 AEI262171:AEL262171 UM262171:UP262171 KQ262171:KT262171 AU262171:AX262171 WXC196635:WXF196635 WNG196635:WNJ196635 WDK196635:WDN196635 VTO196635:VTR196635 VJS196635:VJV196635 UZW196635:UZZ196635 UQA196635:UQD196635 UGE196635:UGH196635 TWI196635:TWL196635 TMM196635:TMP196635 TCQ196635:TCT196635 SSU196635:SSX196635 SIY196635:SJB196635 RZC196635:RZF196635 RPG196635:RPJ196635 RFK196635:RFN196635 QVO196635:QVR196635 QLS196635:QLV196635 QBW196635:QBZ196635 PSA196635:PSD196635 PIE196635:PIH196635 OYI196635:OYL196635 OOM196635:OOP196635 OEQ196635:OET196635 NUU196635:NUX196635 NKY196635:NLB196635 NBC196635:NBF196635 MRG196635:MRJ196635 MHK196635:MHN196635 LXO196635:LXR196635 LNS196635:LNV196635 LDW196635:LDZ196635 KUA196635:KUD196635 KKE196635:KKH196635 KAI196635:KAL196635 JQM196635:JQP196635 JGQ196635:JGT196635 IWU196635:IWX196635 IMY196635:INB196635 IDC196635:IDF196635 HTG196635:HTJ196635 HJK196635:HJN196635 GZO196635:GZR196635 GPS196635:GPV196635 GFW196635:GFZ196635 FWA196635:FWD196635 FME196635:FMH196635 FCI196635:FCL196635 ESM196635:ESP196635 EIQ196635:EIT196635 DYU196635:DYX196635 DOY196635:DPB196635 DFC196635:DFF196635 CVG196635:CVJ196635 CLK196635:CLN196635 CBO196635:CBR196635 BRS196635:BRV196635 BHW196635:BHZ196635 AYA196635:AYD196635 AOE196635:AOH196635 AEI196635:AEL196635 UM196635:UP196635 KQ196635:KT196635 AU196635:AX196635 WXC131099:WXF131099 WNG131099:WNJ131099 WDK131099:WDN131099 VTO131099:VTR131099 VJS131099:VJV131099 UZW131099:UZZ131099 UQA131099:UQD131099 UGE131099:UGH131099 TWI131099:TWL131099 TMM131099:TMP131099 TCQ131099:TCT131099 SSU131099:SSX131099 SIY131099:SJB131099 RZC131099:RZF131099 RPG131099:RPJ131099 RFK131099:RFN131099 QVO131099:QVR131099 QLS131099:QLV131099 QBW131099:QBZ131099 PSA131099:PSD131099 PIE131099:PIH131099 OYI131099:OYL131099 OOM131099:OOP131099 OEQ131099:OET131099 NUU131099:NUX131099 NKY131099:NLB131099 NBC131099:NBF131099 MRG131099:MRJ131099 MHK131099:MHN131099 LXO131099:LXR131099 LNS131099:LNV131099 LDW131099:LDZ131099 KUA131099:KUD131099 KKE131099:KKH131099 KAI131099:KAL131099 JQM131099:JQP131099 JGQ131099:JGT131099 IWU131099:IWX131099 IMY131099:INB131099 IDC131099:IDF131099 HTG131099:HTJ131099 HJK131099:HJN131099 GZO131099:GZR131099 GPS131099:GPV131099 GFW131099:GFZ131099 FWA131099:FWD131099 FME131099:FMH131099 FCI131099:FCL131099 ESM131099:ESP131099 EIQ131099:EIT131099 DYU131099:DYX131099 DOY131099:DPB131099 DFC131099:DFF131099 CVG131099:CVJ131099 CLK131099:CLN131099 CBO131099:CBR131099 BRS131099:BRV131099 BHW131099:BHZ131099 AYA131099:AYD131099 AOE131099:AOH131099 AEI131099:AEL131099 UM131099:UP131099 KQ131099:KT131099 AU131099:AX131099 WXC65563:WXF65563 WNG65563:WNJ65563 WDK65563:WDN65563 VTO65563:VTR65563 VJS65563:VJV65563 UZW65563:UZZ65563 UQA65563:UQD65563 UGE65563:UGH65563 TWI65563:TWL65563 TMM65563:TMP65563 TCQ65563:TCT65563 SSU65563:SSX65563 SIY65563:SJB65563 RZC65563:RZF65563 RPG65563:RPJ65563 RFK65563:RFN65563 QVO65563:QVR65563 QLS65563:QLV65563 QBW65563:QBZ65563 PSA65563:PSD65563 PIE65563:PIH65563 OYI65563:OYL65563 OOM65563:OOP65563 OEQ65563:OET65563 NUU65563:NUX65563 NKY65563:NLB65563 NBC65563:NBF65563 MRG65563:MRJ65563 MHK65563:MHN65563 LXO65563:LXR65563 LNS65563:LNV65563 LDW65563:LDZ65563 KUA65563:KUD65563 KKE65563:KKH65563 KAI65563:KAL65563 JQM65563:JQP65563 JGQ65563:JGT65563 IWU65563:IWX65563 IMY65563:INB65563 IDC65563:IDF65563 HTG65563:HTJ65563 HJK65563:HJN65563 GZO65563:GZR65563 GPS65563:GPV65563 GFW65563:GFZ65563 FWA65563:FWD65563 FME65563:FMH65563 FCI65563:FCL65563 ESM65563:ESP65563 EIQ65563:EIT65563 DYU65563:DYX65563 DOY65563:DPB65563 DFC65563:DFF65563 CVG65563:CVJ65563 CLK65563:CLN65563 CBO65563:CBR65563 BRS65563:BRV65563 BHW65563:BHZ65563 AYA65563:AYD65563 AOE65563:AOH65563 AEI65563:AEL65563 UM65563:UP65563 KQ65563:KT65563 AU65563:AX65563 WXC27:WXF27 WNG27:WNJ27 WDK27:WDN27 VTO27:VTR27 VJS27:VJV27 UZW27:UZZ27 UQA27:UQD27 UGE27:UGH27 TWI27:TWL27 TMM27:TMP27 TCQ27:TCT27 SSU27:SSX27 SIY27:SJB27 RZC27:RZF27 RPG27:RPJ27 RFK27:RFN27 QVO27:QVR27 QLS27:QLV27 QBW27:QBZ27 PSA27:PSD27 PIE27:PIH27 OYI27:OYL27 OOM27:OOP27 OEQ27:OET27 NUU27:NUX27 NKY27:NLB27 NBC27:NBF27 MRG27:MRJ27 MHK27:MHN27 LXO27:LXR27 LNS27:LNV27 LDW27:LDZ27 KUA27:KUD27 KKE27:KKH27 KAI27:KAL27 JQM27:JQP27 JGQ27:JGT27 IWU27:IWX27 IMY27:INB27 IDC27:IDF27 HTG27:HTJ27 HJK27:HJN27 GZO27:GZR27 GPS27:GPV27 GFW27:GFZ27 FWA27:FWD27 FME27:FMH27 FCI27:FCL27 ESM27:ESP27 EIQ27:EIT27 DYU27:DYX27 DOY27:DPB27 DFC27:DFF27 CVG27:CVJ27 CLK27:CLN27 CBO27:CBR27 BRS27:BRV27 BHW27:BHZ27 AYA27:AYD27 AOE27:AOH27 AEI27:AEL27 UM27:UP27 KQ27:KT27 AU27:AX27 WXN983064 WNR983064 WDV983064 VTZ983064 VKD983064 VAH983064 UQL983064 UGP983064 TWT983064 TMX983064 TDB983064 STF983064 SJJ983064 RZN983064 RPR983064 RFV983064 QVZ983064 QMD983064 QCH983064 PSL983064 PIP983064 OYT983064 OOX983064 OFB983064 NVF983064 NLJ983064 NBN983064 MRR983064 MHV983064 LXZ983064 LOD983064 LEH983064 KUL983064 KKP983064 KAT983064 JQX983064 JHB983064 IXF983064 INJ983064 IDN983064 HTR983064 HJV983064 GZZ983064 GQD983064 GGH983064 FWL983064 FMP983064 FCT983064 ESX983064 EJB983064 DZF983064 DPJ983064 DFN983064 CVR983064 CLV983064 CBZ983064 BSD983064 BIH983064 AYL983064 AOP983064 AET983064 UX983064 LB983064 BF983064 WXN917528 WNR917528 WDV917528 VTZ917528 VKD917528 VAH917528 UQL917528 UGP917528 TWT917528 TMX917528 TDB917528 STF917528 SJJ917528 RZN917528 RPR917528 RFV917528 QVZ917528 QMD917528 QCH917528 PSL917528 PIP917528 OYT917528 OOX917528 OFB917528 NVF917528 NLJ917528 NBN917528 MRR917528 MHV917528 LXZ917528 LOD917528 LEH917528 KUL917528 KKP917528 KAT917528 JQX917528 JHB917528 IXF917528 INJ917528 IDN917528 HTR917528 HJV917528 GZZ917528 GQD917528 GGH917528 FWL917528 FMP917528 FCT917528 ESX917528 EJB917528 DZF917528 DPJ917528 DFN917528 CVR917528 CLV917528 CBZ917528 BSD917528 BIH917528 AYL917528 AOP917528 AET917528 UX917528 LB917528 BF917528 WXN851992 WNR851992 WDV851992 VTZ851992 VKD851992 VAH851992 UQL851992 UGP851992 TWT851992 TMX851992 TDB851992 STF851992 SJJ851992 RZN851992 RPR851992 RFV851992 QVZ851992 QMD851992 QCH851992 PSL851992 PIP851992 OYT851992 OOX851992 OFB851992 NVF851992 NLJ851992 NBN851992 MRR851992 MHV851992 LXZ851992 LOD851992 LEH851992 KUL851992 KKP851992 KAT851992 JQX851992 JHB851992 IXF851992 INJ851992 IDN851992 HTR851992 HJV851992 GZZ851992 GQD851992 GGH851992 FWL851992 FMP851992 FCT851992 ESX851992 EJB851992 DZF851992 DPJ851992 DFN851992 CVR851992 CLV851992 CBZ851992 BSD851992 BIH851992 AYL851992 AOP851992 AET851992 UX851992 LB851992 BF851992 WXN786456 WNR786456 WDV786456 VTZ786456 VKD786456 VAH786456 UQL786456 UGP786456 TWT786456 TMX786456 TDB786456 STF786456 SJJ786456 RZN786456 RPR786456 RFV786456 QVZ786456 QMD786456 QCH786456 PSL786456 PIP786456 OYT786456 OOX786456 OFB786456 NVF786456 NLJ786456 NBN786456 MRR786456 MHV786456 LXZ786456 LOD786456 LEH786456 KUL786456 KKP786456 KAT786456 JQX786456 JHB786456 IXF786456 INJ786456 IDN786456 HTR786456 HJV786456 GZZ786456 GQD786456 GGH786456 FWL786456 FMP786456 FCT786456 ESX786456 EJB786456 DZF786456 DPJ786456 DFN786456 CVR786456 CLV786456 CBZ786456 BSD786456 BIH786456 AYL786456 AOP786456 AET786456 UX786456 LB786456 BF786456 WXN720920 WNR720920 WDV720920 VTZ720920 VKD720920 VAH720920 UQL720920 UGP720920 TWT720920 TMX720920 TDB720920 STF720920 SJJ720920 RZN720920 RPR720920 RFV720920 QVZ720920 QMD720920 QCH720920 PSL720920 PIP720920 OYT720920 OOX720920 OFB720920 NVF720920 NLJ720920 NBN720920 MRR720920 MHV720920 LXZ720920 LOD720920 LEH720920 KUL720920 KKP720920 KAT720920 JQX720920 JHB720920 IXF720920 INJ720920 IDN720920 HTR720920 HJV720920 GZZ720920 GQD720920 GGH720920 FWL720920 FMP720920 FCT720920 ESX720920 EJB720920 DZF720920 DPJ720920 DFN720920 CVR720920 CLV720920 CBZ720920 BSD720920 BIH720920 AYL720920 AOP720920 AET720920 UX720920 LB720920 BF720920 WXN655384 WNR655384 WDV655384 VTZ655384 VKD655384 VAH655384 UQL655384 UGP655384 TWT655384 TMX655384 TDB655384 STF655384 SJJ655384 RZN655384 RPR655384 RFV655384 QVZ655384 QMD655384 QCH655384 PSL655384 PIP655384 OYT655384 OOX655384 OFB655384 NVF655384 NLJ655384 NBN655384 MRR655384 MHV655384 LXZ655384 LOD655384 LEH655384 KUL655384 KKP655384 KAT655384 JQX655384 JHB655384 IXF655384 INJ655384 IDN655384 HTR655384 HJV655384 GZZ655384 GQD655384 GGH655384 FWL655384 FMP655384 FCT655384 ESX655384 EJB655384 DZF655384 DPJ655384 DFN655384 CVR655384 CLV655384 CBZ655384 BSD655384 BIH655384 AYL655384 AOP655384 AET655384 UX655384 LB655384 BF655384 WXN589848 WNR589848 WDV589848 VTZ589848 VKD589848 VAH589848 UQL589848 UGP589848 TWT589848 TMX589848 TDB589848 STF589848 SJJ589848 RZN589848 RPR589848 RFV589848 QVZ589848 QMD589848 QCH589848 PSL589848 PIP589848 OYT589848 OOX589848 OFB589848 NVF589848 NLJ589848 NBN589848 MRR589848 MHV589848 LXZ589848 LOD589848 LEH589848 KUL589848 KKP589848 KAT589848 JQX589848 JHB589848 IXF589848 INJ589848 IDN589848 HTR589848 HJV589848 GZZ589848 GQD589848 GGH589848 FWL589848 FMP589848 FCT589848 ESX589848 EJB589848 DZF589848 DPJ589848 DFN589848 CVR589848 CLV589848 CBZ589848 BSD589848 BIH589848 AYL589848 AOP589848 AET589848 UX589848 LB589848 BF589848 WXN524312 WNR524312 WDV524312 VTZ524312 VKD524312 VAH524312 UQL524312 UGP524312 TWT524312 TMX524312 TDB524312 STF524312 SJJ524312 RZN524312 RPR524312 RFV524312 QVZ524312 QMD524312 QCH524312 PSL524312 PIP524312 OYT524312 OOX524312 OFB524312 NVF524312 NLJ524312 NBN524312 MRR524312 MHV524312 LXZ524312 LOD524312 LEH524312 KUL524312 KKP524312 KAT524312 JQX524312 JHB524312 IXF524312 INJ524312 IDN524312 HTR524312 HJV524312 GZZ524312 GQD524312 GGH524312 FWL524312 FMP524312 FCT524312 ESX524312 EJB524312 DZF524312 DPJ524312 DFN524312 CVR524312 CLV524312 CBZ524312 BSD524312 BIH524312 AYL524312 AOP524312 AET524312 UX524312 LB524312 BF524312 WXN458776 WNR458776 WDV458776 VTZ458776 VKD458776 VAH458776 UQL458776 UGP458776 TWT458776 TMX458776 TDB458776 STF458776 SJJ458776 RZN458776 RPR458776 RFV458776 QVZ458776 QMD458776 QCH458776 PSL458776 PIP458776 OYT458776 OOX458776 OFB458776 NVF458776 NLJ458776 NBN458776 MRR458776 MHV458776 LXZ458776 LOD458776 LEH458776 KUL458776 KKP458776 KAT458776 JQX458776 JHB458776 IXF458776 INJ458776 IDN458776 HTR458776 HJV458776 GZZ458776 GQD458776 GGH458776 FWL458776 FMP458776 FCT458776 ESX458776 EJB458776 DZF458776 DPJ458776 DFN458776 CVR458776 CLV458776 CBZ458776 BSD458776 BIH458776 AYL458776 AOP458776 AET458776 UX458776 LB458776 BF458776 WXN393240 WNR393240 WDV393240 VTZ393240 VKD393240 VAH393240 UQL393240 UGP393240 TWT393240 TMX393240 TDB393240 STF393240 SJJ393240 RZN393240 RPR393240 RFV393240 QVZ393240 QMD393240 QCH393240 PSL393240 PIP393240 OYT393240 OOX393240 OFB393240 NVF393240 NLJ393240 NBN393240 MRR393240 MHV393240 LXZ393240 LOD393240 LEH393240 KUL393240 KKP393240 KAT393240 JQX393240 JHB393240 IXF393240 INJ393240 IDN393240 HTR393240 HJV393240 GZZ393240 GQD393240 GGH393240 FWL393240 FMP393240 FCT393240 ESX393240 EJB393240 DZF393240 DPJ393240 DFN393240 CVR393240 CLV393240 CBZ393240 BSD393240 BIH393240 AYL393240 AOP393240 AET393240 UX393240 LB393240 BF393240 WXN327704 WNR327704 WDV327704 VTZ327704 VKD327704 VAH327704 UQL327704 UGP327704 TWT327704 TMX327704 TDB327704 STF327704 SJJ327704 RZN327704 RPR327704 RFV327704 QVZ327704 QMD327704 QCH327704 PSL327704 PIP327704 OYT327704 OOX327704 OFB327704 NVF327704 NLJ327704 NBN327704 MRR327704 MHV327704 LXZ327704 LOD327704 LEH327704 KUL327704 KKP327704 KAT327704 JQX327704 JHB327704 IXF327704 INJ327704 IDN327704 HTR327704 HJV327704 GZZ327704 GQD327704 GGH327704 FWL327704 FMP327704 FCT327704 ESX327704 EJB327704 DZF327704 DPJ327704 DFN327704 CVR327704 CLV327704 CBZ327704 BSD327704 BIH327704 AYL327704 AOP327704 AET327704 UX327704 LB327704 BF327704 WXN262168 WNR262168 WDV262168 VTZ262168 VKD262168 VAH262168 UQL262168 UGP262168 TWT262168 TMX262168 TDB262168 STF262168 SJJ262168 RZN262168 RPR262168 RFV262168 QVZ262168 QMD262168 QCH262168 PSL262168 PIP262168 OYT262168 OOX262168 OFB262168 NVF262168 NLJ262168 NBN262168 MRR262168 MHV262168 LXZ262168 LOD262168 LEH262168 KUL262168 KKP262168 KAT262168 JQX262168 JHB262168 IXF262168 INJ262168 IDN262168 HTR262168 HJV262168 GZZ262168 GQD262168 GGH262168 FWL262168 FMP262168 FCT262168 ESX262168 EJB262168 DZF262168 DPJ262168 DFN262168 CVR262168 CLV262168 CBZ262168 BSD262168 BIH262168 AYL262168 AOP262168 AET262168 UX262168 LB262168 BF262168 WXN196632 WNR196632 WDV196632 VTZ196632 VKD196632 VAH196632 UQL196632 UGP196632 TWT196632 TMX196632 TDB196632 STF196632 SJJ196632 RZN196632 RPR196632 RFV196632 QVZ196632 QMD196632 QCH196632 PSL196632 PIP196632 OYT196632 OOX196632 OFB196632 NVF196632 NLJ196632 NBN196632 MRR196632 MHV196632 LXZ196632 LOD196632 LEH196632 KUL196632 KKP196632 KAT196632 JQX196632 JHB196632 IXF196632 INJ196632 IDN196632 HTR196632 HJV196632 GZZ196632 GQD196632 GGH196632 FWL196632 FMP196632 FCT196632 ESX196632 EJB196632 DZF196632 DPJ196632 DFN196632 CVR196632 CLV196632 CBZ196632 BSD196632 BIH196632 AYL196632 AOP196632 AET196632 UX196632 LB196632 BF196632 WXN131096 WNR131096 WDV131096 VTZ131096 VKD131096 VAH131096 UQL131096 UGP131096 TWT131096 TMX131096 TDB131096 STF131096 SJJ131096 RZN131096 RPR131096 RFV131096 QVZ131096 QMD131096 QCH131096 PSL131096 PIP131096 OYT131096 OOX131096 OFB131096 NVF131096 NLJ131096 NBN131096 MRR131096 MHV131096 LXZ131096 LOD131096 LEH131096 KUL131096 KKP131096 KAT131096 JQX131096 JHB131096 IXF131096 INJ131096 IDN131096 HTR131096 HJV131096 GZZ131096 GQD131096 GGH131096 FWL131096 FMP131096 FCT131096 ESX131096 EJB131096 DZF131096 DPJ131096 DFN131096 CVR131096 CLV131096 CBZ131096 BSD131096 BIH131096 AYL131096 AOP131096 AET131096 UX131096 LB131096 BF131096 WXN65560 WNR65560 WDV65560 VTZ65560 VKD65560 VAH65560 UQL65560 UGP65560 TWT65560 TMX65560 TDB65560 STF65560 SJJ65560 RZN65560 RPR65560 RFV65560 QVZ65560 QMD65560 QCH65560 PSL65560 PIP65560 OYT65560 OOX65560 OFB65560 NVF65560 NLJ65560 NBN65560 MRR65560 MHV65560 LXZ65560 LOD65560 LEH65560 KUL65560 KKP65560 KAT65560 JQX65560 JHB65560 IXF65560 INJ65560 IDN65560 HTR65560 HJV65560 GZZ65560 GQD65560 GGH65560 FWL65560 FMP65560 FCT65560 ESX65560 EJB65560 DZF65560 DPJ65560 DFN65560 CVR65560 CLV65560 CBZ65560 BSD65560 BIH65560 AYL65560 AOP65560 AET65560 UX65560 LB65560 BF65560 WXN24 WNR24 WDV24 VTZ24 VKD24 VAH24 UQL24 UGP24 TWT24 TMX24 TDB24 STF24 SJJ24 RZN24 RPR24 RFV24 QVZ24 QMD24 QCH24 PSL24 PIP24 OYT24 OOX24 OFB24 NVF24 NLJ24 NBN24 MRR24 MHV24 LXZ24 LOD24 LEH24 KUL24 KKP24 KAT24 JQX24 JHB24 IXF24 INJ24 IDN24 HTR24 HJV24 GZZ24 GQD24 GGH24 FWL24 FMP24 FCT24 ESX24 EJB24 DZF24 DPJ24 DFN24 CVR24 CLV24 CBZ24 BSD24 BIH24 AYL24 AOP24 AET24 UX24 LB24 BF24 WXC983064:WXF983064 WNG983064:WNJ983064 WDK983064:WDN983064 VTO983064:VTR983064 VJS983064:VJV983064 UZW983064:UZZ983064 UQA983064:UQD983064 UGE983064:UGH983064 TWI983064:TWL983064 TMM983064:TMP983064 TCQ983064:TCT983064 SSU983064:SSX983064 SIY983064:SJB983064 RZC983064:RZF983064 RPG983064:RPJ983064 RFK983064:RFN983064 QVO983064:QVR983064 QLS983064:QLV983064 QBW983064:QBZ983064 PSA983064:PSD983064 PIE983064:PIH983064 OYI983064:OYL983064 OOM983064:OOP983064 OEQ983064:OET983064 NUU983064:NUX983064 NKY983064:NLB983064 NBC983064:NBF983064 MRG983064:MRJ983064 MHK983064:MHN983064 LXO983064:LXR983064 LNS983064:LNV983064 LDW983064:LDZ983064 KUA983064:KUD983064 KKE983064:KKH983064 KAI983064:KAL983064 JQM983064:JQP983064 JGQ983064:JGT983064 IWU983064:IWX983064 IMY983064:INB983064 IDC983064:IDF983064 HTG983064:HTJ983064 HJK983064:HJN983064 GZO983064:GZR983064 GPS983064:GPV983064 GFW983064:GFZ983064 FWA983064:FWD983064 FME983064:FMH983064 FCI983064:FCL983064 ESM983064:ESP983064 EIQ983064:EIT983064 DYU983064:DYX983064 DOY983064:DPB983064 DFC983064:DFF983064 CVG983064:CVJ983064 CLK983064:CLN983064 CBO983064:CBR983064 BRS983064:BRV983064 BHW983064:BHZ983064 AYA983064:AYD983064 AOE983064:AOH983064 AEI983064:AEL983064 UM983064:UP983064 KQ983064:KT983064 AU983064:AX983064 WXC917528:WXF917528 WNG917528:WNJ917528 WDK917528:WDN917528 VTO917528:VTR917528 VJS917528:VJV917528 UZW917528:UZZ917528 UQA917528:UQD917528 UGE917528:UGH917528 TWI917528:TWL917528 TMM917528:TMP917528 TCQ917528:TCT917528 SSU917528:SSX917528 SIY917528:SJB917528 RZC917528:RZF917528 RPG917528:RPJ917528 RFK917528:RFN917528 QVO917528:QVR917528 QLS917528:QLV917528 QBW917528:QBZ917528 PSA917528:PSD917528 PIE917528:PIH917528 OYI917528:OYL917528 OOM917528:OOP917528 OEQ917528:OET917528 NUU917528:NUX917528 NKY917528:NLB917528 NBC917528:NBF917528 MRG917528:MRJ917528 MHK917528:MHN917528 LXO917528:LXR917528 LNS917528:LNV917528 LDW917528:LDZ917528 KUA917528:KUD917528 KKE917528:KKH917528 KAI917528:KAL917528 JQM917528:JQP917528 JGQ917528:JGT917528 IWU917528:IWX917528 IMY917528:INB917528 IDC917528:IDF917528 HTG917528:HTJ917528 HJK917528:HJN917528 GZO917528:GZR917528 GPS917528:GPV917528 GFW917528:GFZ917528 FWA917528:FWD917528 FME917528:FMH917528 FCI917528:FCL917528 ESM917528:ESP917528 EIQ917528:EIT917528 DYU917528:DYX917528 DOY917528:DPB917528 DFC917528:DFF917528 CVG917528:CVJ917528 CLK917528:CLN917528 CBO917528:CBR917528 BRS917528:BRV917528 BHW917528:BHZ917528 AYA917528:AYD917528 AOE917528:AOH917528 AEI917528:AEL917528 UM917528:UP917528 KQ917528:KT917528 AU917528:AX917528 WXC851992:WXF851992 WNG851992:WNJ851992 WDK851992:WDN851992 VTO851992:VTR851992 VJS851992:VJV851992 UZW851992:UZZ851992 UQA851992:UQD851992 UGE851992:UGH851992 TWI851992:TWL851992 TMM851992:TMP851992 TCQ851992:TCT851992 SSU851992:SSX851992 SIY851992:SJB851992 RZC851992:RZF851992 RPG851992:RPJ851992 RFK851992:RFN851992 QVO851992:QVR851992 QLS851992:QLV851992 QBW851992:QBZ851992 PSA851992:PSD851992 PIE851992:PIH851992 OYI851992:OYL851992 OOM851992:OOP851992 OEQ851992:OET851992 NUU851992:NUX851992 NKY851992:NLB851992 NBC851992:NBF851992 MRG851992:MRJ851992 MHK851992:MHN851992 LXO851992:LXR851992 LNS851992:LNV851992 LDW851992:LDZ851992 KUA851992:KUD851992 KKE851992:KKH851992 KAI851992:KAL851992 JQM851992:JQP851992 JGQ851992:JGT851992 IWU851992:IWX851992 IMY851992:INB851992 IDC851992:IDF851992 HTG851992:HTJ851992 HJK851992:HJN851992 GZO851992:GZR851992 GPS851992:GPV851992 GFW851992:GFZ851992 FWA851992:FWD851992 FME851992:FMH851992 FCI851992:FCL851992 ESM851992:ESP851992 EIQ851992:EIT851992 DYU851992:DYX851992 DOY851992:DPB851992 DFC851992:DFF851992 CVG851992:CVJ851992 CLK851992:CLN851992 CBO851992:CBR851992 BRS851992:BRV851992 BHW851992:BHZ851992 AYA851992:AYD851992 AOE851992:AOH851992 AEI851992:AEL851992 UM851992:UP851992 KQ851992:KT851992 AU851992:AX851992 WXC786456:WXF786456 WNG786456:WNJ786456 WDK786456:WDN786456 VTO786456:VTR786456 VJS786456:VJV786456 UZW786456:UZZ786456 UQA786456:UQD786456 UGE786456:UGH786456 TWI786456:TWL786456 TMM786456:TMP786456 TCQ786456:TCT786456 SSU786456:SSX786456 SIY786456:SJB786456 RZC786456:RZF786456 RPG786456:RPJ786456 RFK786456:RFN786456 QVO786456:QVR786456 QLS786456:QLV786456 QBW786456:QBZ786456 PSA786456:PSD786456 PIE786456:PIH786456 OYI786456:OYL786456 OOM786456:OOP786456 OEQ786456:OET786456 NUU786456:NUX786456 NKY786456:NLB786456 NBC786456:NBF786456 MRG786456:MRJ786456 MHK786456:MHN786456 LXO786456:LXR786456 LNS786456:LNV786456 LDW786456:LDZ786456 KUA786456:KUD786456 KKE786456:KKH786456 KAI786456:KAL786456 JQM786456:JQP786456 JGQ786456:JGT786456 IWU786456:IWX786456 IMY786456:INB786456 IDC786456:IDF786456 HTG786456:HTJ786456 HJK786456:HJN786456 GZO786456:GZR786456 GPS786456:GPV786456 GFW786456:GFZ786456 FWA786456:FWD786456 FME786456:FMH786456 FCI786456:FCL786456 ESM786456:ESP786456 EIQ786456:EIT786456 DYU786456:DYX786456 DOY786456:DPB786456 DFC786456:DFF786456 CVG786456:CVJ786456 CLK786456:CLN786456 CBO786456:CBR786456 BRS786456:BRV786456 BHW786456:BHZ786456 AYA786456:AYD786456 AOE786456:AOH786456 AEI786456:AEL786456 UM786456:UP786456 KQ786456:KT786456 AU786456:AX786456 WXC720920:WXF720920 WNG720920:WNJ720920 WDK720920:WDN720920 VTO720920:VTR720920 VJS720920:VJV720920 UZW720920:UZZ720920 UQA720920:UQD720920 UGE720920:UGH720920 TWI720920:TWL720920 TMM720920:TMP720920 TCQ720920:TCT720920 SSU720920:SSX720920 SIY720920:SJB720920 RZC720920:RZF720920 RPG720920:RPJ720920 RFK720920:RFN720920 QVO720920:QVR720920 QLS720920:QLV720920 QBW720920:QBZ720920 PSA720920:PSD720920 PIE720920:PIH720920 OYI720920:OYL720920 OOM720920:OOP720920 OEQ720920:OET720920 NUU720920:NUX720920 NKY720920:NLB720920 NBC720920:NBF720920 MRG720920:MRJ720920 MHK720920:MHN720920 LXO720920:LXR720920 LNS720920:LNV720920 LDW720920:LDZ720920 KUA720920:KUD720920 KKE720920:KKH720920 KAI720920:KAL720920 JQM720920:JQP720920 JGQ720920:JGT720920 IWU720920:IWX720920 IMY720920:INB720920 IDC720920:IDF720920 HTG720920:HTJ720920 HJK720920:HJN720920 GZO720920:GZR720920 GPS720920:GPV720920 GFW720920:GFZ720920 FWA720920:FWD720920 FME720920:FMH720920 FCI720920:FCL720920 ESM720920:ESP720920 EIQ720920:EIT720920 DYU720920:DYX720920 DOY720920:DPB720920 DFC720920:DFF720920 CVG720920:CVJ720920 CLK720920:CLN720920 CBO720920:CBR720920 BRS720920:BRV720920 BHW720920:BHZ720920 AYA720920:AYD720920 AOE720920:AOH720920 AEI720920:AEL720920 UM720920:UP720920 KQ720920:KT720920 AU720920:AX720920 WXC655384:WXF655384 WNG655384:WNJ655384 WDK655384:WDN655384 VTO655384:VTR655384 VJS655384:VJV655384 UZW655384:UZZ655384 UQA655384:UQD655384 UGE655384:UGH655384 TWI655384:TWL655384 TMM655384:TMP655384 TCQ655384:TCT655384 SSU655384:SSX655384 SIY655384:SJB655384 RZC655384:RZF655384 RPG655384:RPJ655384 RFK655384:RFN655384 QVO655384:QVR655384 QLS655384:QLV655384 QBW655384:QBZ655384 PSA655384:PSD655384 PIE655384:PIH655384 OYI655384:OYL655384 OOM655384:OOP655384 OEQ655384:OET655384 NUU655384:NUX655384 NKY655384:NLB655384 NBC655384:NBF655384 MRG655384:MRJ655384 MHK655384:MHN655384 LXO655384:LXR655384 LNS655384:LNV655384 LDW655384:LDZ655384 KUA655384:KUD655384 KKE655384:KKH655384 KAI655384:KAL655384 JQM655384:JQP655384 JGQ655384:JGT655384 IWU655384:IWX655384 IMY655384:INB655384 IDC655384:IDF655384 HTG655384:HTJ655384 HJK655384:HJN655384 GZO655384:GZR655384 GPS655384:GPV655384 GFW655384:GFZ655384 FWA655384:FWD655384 FME655384:FMH655384 FCI655384:FCL655384 ESM655384:ESP655384 EIQ655384:EIT655384 DYU655384:DYX655384 DOY655384:DPB655384 DFC655384:DFF655384 CVG655384:CVJ655384 CLK655384:CLN655384 CBO655384:CBR655384 BRS655384:BRV655384 BHW655384:BHZ655384 AYA655384:AYD655384 AOE655384:AOH655384 AEI655384:AEL655384 UM655384:UP655384 KQ655384:KT655384 AU655384:AX655384 WXC589848:WXF589848 WNG589848:WNJ589848 WDK589848:WDN589848 VTO589848:VTR589848 VJS589848:VJV589848 UZW589848:UZZ589848 UQA589848:UQD589848 UGE589848:UGH589848 TWI589848:TWL589848 TMM589848:TMP589848 TCQ589848:TCT589848 SSU589848:SSX589848 SIY589848:SJB589848 RZC589848:RZF589848 RPG589848:RPJ589848 RFK589848:RFN589848 QVO589848:QVR589848 QLS589848:QLV589848 QBW589848:QBZ589848 PSA589848:PSD589848 PIE589848:PIH589848 OYI589848:OYL589848 OOM589848:OOP589848 OEQ589848:OET589848 NUU589848:NUX589848 NKY589848:NLB589848 NBC589848:NBF589848 MRG589848:MRJ589848 MHK589848:MHN589848 LXO589848:LXR589848 LNS589848:LNV589848 LDW589848:LDZ589848 KUA589848:KUD589848 KKE589848:KKH589848 KAI589848:KAL589848 JQM589848:JQP589848 JGQ589848:JGT589848 IWU589848:IWX589848 IMY589848:INB589848 IDC589848:IDF589848 HTG589848:HTJ589848 HJK589848:HJN589848 GZO589848:GZR589848 GPS589848:GPV589848 GFW589848:GFZ589848 FWA589848:FWD589848 FME589848:FMH589848 FCI589848:FCL589848 ESM589848:ESP589848 EIQ589848:EIT589848 DYU589848:DYX589848 DOY589848:DPB589848 DFC589848:DFF589848 CVG589848:CVJ589848 CLK589848:CLN589848 CBO589848:CBR589848 BRS589848:BRV589848 BHW589848:BHZ589848 AYA589848:AYD589848 AOE589848:AOH589848 AEI589848:AEL589848 UM589848:UP589848 KQ589848:KT589848 AU589848:AX589848 WXC524312:WXF524312 WNG524312:WNJ524312 WDK524312:WDN524312 VTO524312:VTR524312 VJS524312:VJV524312 UZW524312:UZZ524312 UQA524312:UQD524312 UGE524312:UGH524312 TWI524312:TWL524312 TMM524312:TMP524312 TCQ524312:TCT524312 SSU524312:SSX524312 SIY524312:SJB524312 RZC524312:RZF524312 RPG524312:RPJ524312 RFK524312:RFN524312 QVO524312:QVR524312 QLS524312:QLV524312 QBW524312:QBZ524312 PSA524312:PSD524312 PIE524312:PIH524312 OYI524312:OYL524312 OOM524312:OOP524312 OEQ524312:OET524312 NUU524312:NUX524312 NKY524312:NLB524312 NBC524312:NBF524312 MRG524312:MRJ524312 MHK524312:MHN524312 LXO524312:LXR524312 LNS524312:LNV524312 LDW524312:LDZ524312 KUA524312:KUD524312 KKE524312:KKH524312 KAI524312:KAL524312 JQM524312:JQP524312 JGQ524312:JGT524312 IWU524312:IWX524312 IMY524312:INB524312 IDC524312:IDF524312 HTG524312:HTJ524312 HJK524312:HJN524312 GZO524312:GZR524312 GPS524312:GPV524312 GFW524312:GFZ524312 FWA524312:FWD524312 FME524312:FMH524312 FCI524312:FCL524312 ESM524312:ESP524312 EIQ524312:EIT524312 DYU524312:DYX524312 DOY524312:DPB524312 DFC524312:DFF524312 CVG524312:CVJ524312 CLK524312:CLN524312 CBO524312:CBR524312 BRS524312:BRV524312 BHW524312:BHZ524312 AYA524312:AYD524312 AOE524312:AOH524312 AEI524312:AEL524312 UM524312:UP524312 KQ524312:KT524312 AU524312:AX524312 WXC458776:WXF458776 WNG458776:WNJ458776 WDK458776:WDN458776 VTO458776:VTR458776 VJS458776:VJV458776 UZW458776:UZZ458776 UQA458776:UQD458776 UGE458776:UGH458776 TWI458776:TWL458776 TMM458776:TMP458776 TCQ458776:TCT458776 SSU458776:SSX458776 SIY458776:SJB458776 RZC458776:RZF458776 RPG458776:RPJ458776 RFK458776:RFN458776 QVO458776:QVR458776 QLS458776:QLV458776 QBW458776:QBZ458776 PSA458776:PSD458776 PIE458776:PIH458776 OYI458776:OYL458776 OOM458776:OOP458776 OEQ458776:OET458776 NUU458776:NUX458776 NKY458776:NLB458776 NBC458776:NBF458776 MRG458776:MRJ458776 MHK458776:MHN458776 LXO458776:LXR458776 LNS458776:LNV458776 LDW458776:LDZ458776 KUA458776:KUD458776 KKE458776:KKH458776 KAI458776:KAL458776 JQM458776:JQP458776 JGQ458776:JGT458776 IWU458776:IWX458776 IMY458776:INB458776 IDC458776:IDF458776 HTG458776:HTJ458776 HJK458776:HJN458776 GZO458776:GZR458776 GPS458776:GPV458776 GFW458776:GFZ458776 FWA458776:FWD458776 FME458776:FMH458776 FCI458776:FCL458776 ESM458776:ESP458776 EIQ458776:EIT458776 DYU458776:DYX458776 DOY458776:DPB458776 DFC458776:DFF458776 CVG458776:CVJ458776 CLK458776:CLN458776 CBO458776:CBR458776 BRS458776:BRV458776 BHW458776:BHZ458776 AYA458776:AYD458776 AOE458776:AOH458776 AEI458776:AEL458776 UM458776:UP458776 KQ458776:KT458776 AU458776:AX458776 WXC393240:WXF393240 WNG393240:WNJ393240 WDK393240:WDN393240 VTO393240:VTR393240 VJS393240:VJV393240 UZW393240:UZZ393240 UQA393240:UQD393240 UGE393240:UGH393240 TWI393240:TWL393240 TMM393240:TMP393240 TCQ393240:TCT393240 SSU393240:SSX393240 SIY393240:SJB393240 RZC393240:RZF393240 RPG393240:RPJ393240 RFK393240:RFN393240 QVO393240:QVR393240 QLS393240:QLV393240 QBW393240:QBZ393240 PSA393240:PSD393240 PIE393240:PIH393240 OYI393240:OYL393240 OOM393240:OOP393240 OEQ393240:OET393240 NUU393240:NUX393240 NKY393240:NLB393240 NBC393240:NBF393240 MRG393240:MRJ393240 MHK393240:MHN393240 LXO393240:LXR393240 LNS393240:LNV393240 LDW393240:LDZ393240 KUA393240:KUD393240 KKE393240:KKH393240 KAI393240:KAL393240 JQM393240:JQP393240 JGQ393240:JGT393240 IWU393240:IWX393240 IMY393240:INB393240 IDC393240:IDF393240 HTG393240:HTJ393240 HJK393240:HJN393240 GZO393240:GZR393240 GPS393240:GPV393240 GFW393240:GFZ393240 FWA393240:FWD393240 FME393240:FMH393240 FCI393240:FCL393240 ESM393240:ESP393240 EIQ393240:EIT393240 DYU393240:DYX393240 DOY393240:DPB393240 DFC393240:DFF393240 CVG393240:CVJ393240 CLK393240:CLN393240 CBO393240:CBR393240 BRS393240:BRV393240 BHW393240:BHZ393240 AYA393240:AYD393240 AOE393240:AOH393240 AEI393240:AEL393240 UM393240:UP393240 KQ393240:KT393240 AU393240:AX393240 WXC327704:WXF327704 WNG327704:WNJ327704 WDK327704:WDN327704 VTO327704:VTR327704 VJS327704:VJV327704 UZW327704:UZZ327704 UQA327704:UQD327704 UGE327704:UGH327704 TWI327704:TWL327704 TMM327704:TMP327704 TCQ327704:TCT327704 SSU327704:SSX327704 SIY327704:SJB327704 RZC327704:RZF327704 RPG327704:RPJ327704 RFK327704:RFN327704 QVO327704:QVR327704 QLS327704:QLV327704 QBW327704:QBZ327704 PSA327704:PSD327704 PIE327704:PIH327704 OYI327704:OYL327704 OOM327704:OOP327704 OEQ327704:OET327704 NUU327704:NUX327704 NKY327704:NLB327704 NBC327704:NBF327704 MRG327704:MRJ327704 MHK327704:MHN327704 LXO327704:LXR327704 LNS327704:LNV327704 LDW327704:LDZ327704 KUA327704:KUD327704 KKE327704:KKH327704 KAI327704:KAL327704 JQM327704:JQP327704 JGQ327704:JGT327704 IWU327704:IWX327704 IMY327704:INB327704 IDC327704:IDF327704 HTG327704:HTJ327704 HJK327704:HJN327704 GZO327704:GZR327704 GPS327704:GPV327704 GFW327704:GFZ327704 FWA327704:FWD327704 FME327704:FMH327704 FCI327704:FCL327704 ESM327704:ESP327704 EIQ327704:EIT327704 DYU327704:DYX327704 DOY327704:DPB327704 DFC327704:DFF327704 CVG327704:CVJ327704 CLK327704:CLN327704 CBO327704:CBR327704 BRS327704:BRV327704 BHW327704:BHZ327704 AYA327704:AYD327704 AOE327704:AOH327704 AEI327704:AEL327704 UM327704:UP327704 KQ327704:KT327704 AU327704:AX327704 WXC262168:WXF262168 WNG262168:WNJ262168 WDK262168:WDN262168 VTO262168:VTR262168 VJS262168:VJV262168 UZW262168:UZZ262168 UQA262168:UQD262168 UGE262168:UGH262168 TWI262168:TWL262168 TMM262168:TMP262168 TCQ262168:TCT262168 SSU262168:SSX262168 SIY262168:SJB262168 RZC262168:RZF262168 RPG262168:RPJ262168 RFK262168:RFN262168 QVO262168:QVR262168 QLS262168:QLV262168 QBW262168:QBZ262168 PSA262168:PSD262168 PIE262168:PIH262168 OYI262168:OYL262168 OOM262168:OOP262168 OEQ262168:OET262168 NUU262168:NUX262168 NKY262168:NLB262168 NBC262168:NBF262168 MRG262168:MRJ262168 MHK262168:MHN262168 LXO262168:LXR262168 LNS262168:LNV262168 LDW262168:LDZ262168 KUA262168:KUD262168 KKE262168:KKH262168 KAI262168:KAL262168 JQM262168:JQP262168 JGQ262168:JGT262168 IWU262168:IWX262168 IMY262168:INB262168 IDC262168:IDF262168 HTG262168:HTJ262168 HJK262168:HJN262168 GZO262168:GZR262168 GPS262168:GPV262168 GFW262168:GFZ262168 FWA262168:FWD262168 FME262168:FMH262168 FCI262168:FCL262168 ESM262168:ESP262168 EIQ262168:EIT262168 DYU262168:DYX262168 DOY262168:DPB262168 DFC262168:DFF262168 CVG262168:CVJ262168 CLK262168:CLN262168 CBO262168:CBR262168 BRS262168:BRV262168 BHW262168:BHZ262168 AYA262168:AYD262168 AOE262168:AOH262168 AEI262168:AEL262168 UM262168:UP262168 KQ262168:KT262168 AU262168:AX262168 WXC196632:WXF196632 WNG196632:WNJ196632 WDK196632:WDN196632 VTO196632:VTR196632 VJS196632:VJV196632 UZW196632:UZZ196632 UQA196632:UQD196632 UGE196632:UGH196632 TWI196632:TWL196632 TMM196632:TMP196632 TCQ196632:TCT196632 SSU196632:SSX196632 SIY196632:SJB196632 RZC196632:RZF196632 RPG196632:RPJ196632 RFK196632:RFN196632 QVO196632:QVR196632 QLS196632:QLV196632 QBW196632:QBZ196632 PSA196632:PSD196632 PIE196632:PIH196632 OYI196632:OYL196632 OOM196632:OOP196632 OEQ196632:OET196632 NUU196632:NUX196632 NKY196632:NLB196632 NBC196632:NBF196632 MRG196632:MRJ196632 MHK196632:MHN196632 LXO196632:LXR196632 LNS196632:LNV196632 LDW196632:LDZ196632 KUA196632:KUD196632 KKE196632:KKH196632 KAI196632:KAL196632 JQM196632:JQP196632 JGQ196632:JGT196632 IWU196632:IWX196632 IMY196632:INB196632 IDC196632:IDF196632 HTG196632:HTJ196632 HJK196632:HJN196632 GZO196632:GZR196632 GPS196632:GPV196632 GFW196632:GFZ196632 FWA196632:FWD196632 FME196632:FMH196632 FCI196632:FCL196632 ESM196632:ESP196632 EIQ196632:EIT196632 DYU196632:DYX196632 DOY196632:DPB196632 DFC196632:DFF196632 CVG196632:CVJ196632 CLK196632:CLN196632 CBO196632:CBR196632 BRS196632:BRV196632 BHW196632:BHZ196632 AYA196632:AYD196632 AOE196632:AOH196632 AEI196632:AEL196632 UM196632:UP196632 KQ196632:KT196632 AU196632:AX196632 WXC131096:WXF131096 WNG131096:WNJ131096 WDK131096:WDN131096 VTO131096:VTR131096 VJS131096:VJV131096 UZW131096:UZZ131096 UQA131096:UQD131096 UGE131096:UGH131096 TWI131096:TWL131096 TMM131096:TMP131096 TCQ131096:TCT131096 SSU131096:SSX131096 SIY131096:SJB131096 RZC131096:RZF131096 RPG131096:RPJ131096 RFK131096:RFN131096 QVO131096:QVR131096 QLS131096:QLV131096 QBW131096:QBZ131096 PSA131096:PSD131096 PIE131096:PIH131096 OYI131096:OYL131096 OOM131096:OOP131096 OEQ131096:OET131096 NUU131096:NUX131096 NKY131096:NLB131096 NBC131096:NBF131096 MRG131096:MRJ131096 MHK131096:MHN131096 LXO131096:LXR131096 LNS131096:LNV131096 LDW131096:LDZ131096 KUA131096:KUD131096 KKE131096:KKH131096 KAI131096:KAL131096 JQM131096:JQP131096 JGQ131096:JGT131096 IWU131096:IWX131096 IMY131096:INB131096 IDC131096:IDF131096 HTG131096:HTJ131096 HJK131096:HJN131096 GZO131096:GZR131096 GPS131096:GPV131096 GFW131096:GFZ131096 FWA131096:FWD131096 FME131096:FMH131096 FCI131096:FCL131096 ESM131096:ESP131096 EIQ131096:EIT131096 DYU131096:DYX131096 DOY131096:DPB131096 DFC131096:DFF131096 CVG131096:CVJ131096 CLK131096:CLN131096 CBO131096:CBR131096 BRS131096:BRV131096 BHW131096:BHZ131096 AYA131096:AYD131096 AOE131096:AOH131096 AEI131096:AEL131096 UM131096:UP131096 KQ131096:KT131096 AU131096:AX131096 WXC65560:WXF65560 WNG65560:WNJ65560 WDK65560:WDN65560 VTO65560:VTR65560 VJS65560:VJV65560 UZW65560:UZZ65560 UQA65560:UQD65560 UGE65560:UGH65560 TWI65560:TWL65560 TMM65560:TMP65560 TCQ65560:TCT65560 SSU65560:SSX65560 SIY65560:SJB65560 RZC65560:RZF65560 RPG65560:RPJ65560 RFK65560:RFN65560 QVO65560:QVR65560 QLS65560:QLV65560 QBW65560:QBZ65560 PSA65560:PSD65560 PIE65560:PIH65560 OYI65560:OYL65560 OOM65560:OOP65560 OEQ65560:OET65560 NUU65560:NUX65560 NKY65560:NLB65560 NBC65560:NBF65560 MRG65560:MRJ65560 MHK65560:MHN65560 LXO65560:LXR65560 LNS65560:LNV65560 LDW65560:LDZ65560 KUA65560:KUD65560 KKE65560:KKH65560 KAI65560:KAL65560 JQM65560:JQP65560 JGQ65560:JGT65560 IWU65560:IWX65560 IMY65560:INB65560 IDC65560:IDF65560 HTG65560:HTJ65560 HJK65560:HJN65560 GZO65560:GZR65560 GPS65560:GPV65560 GFW65560:GFZ65560 FWA65560:FWD65560 FME65560:FMH65560 FCI65560:FCL65560 ESM65560:ESP65560 EIQ65560:EIT65560 DYU65560:DYX65560 DOY65560:DPB65560 DFC65560:DFF65560 CVG65560:CVJ65560 CLK65560:CLN65560 CBO65560:CBR65560 BRS65560:BRV65560 BHW65560:BHZ65560 AYA65560:AYD65560 AOE65560:AOH65560 AEI65560:AEL65560 UM65560:UP65560 KQ65560:KT65560 AU65560:AX65560 WXC24:WXF24 WNG24:WNJ24 WDK24:WDN24 VTO24:VTR24 VJS24:VJV24 UZW24:UZZ24 UQA24:UQD24 UGE24:UGH24 TWI24:TWL24 TMM24:TMP24 TCQ24:TCT24 SSU24:SSX24 SIY24:SJB24 RZC24:RZF24 RPG24:RPJ24 RFK24:RFN24 QVO24:QVR24 QLS24:QLV24 QBW24:QBZ24 PSA24:PSD24 PIE24:PIH24 OYI24:OYL24 OOM24:OOP24 OEQ24:OET24 NUU24:NUX24 NKY24:NLB24 NBC24:NBF24 MRG24:MRJ24 MHK24:MHN24 LXO24:LXR24 LNS24:LNV24 LDW24:LDZ24 KUA24:KUD24 KKE24:KKH24 KAI24:KAL24 JQM24:JQP24 JGQ24:JGT24 IWU24:IWX24 IMY24:INB24 IDC24:IDF24 HTG24:HTJ24 HJK24:HJN24 GZO24:GZR24 GPS24:GPV24 GFW24:GFZ24 FWA24:FWD24 FME24:FMH24 FCI24:FCL24 ESM24:ESP24 EIQ24:EIT24 DYU24:DYX24 DOY24:DPB24 DFC24:DFF24 CVG24:CVJ24 CLK24:CLN24 CBO24:CBR24 BRS24:BRV24 BHW24:BHZ24 AYA24:AYD24 AOE24:AOH24 AEI24:AEL24 UM24:UP24 KQ24:KT24 AU24:AX24 WXN983061 WNR983061 WDV983061 VTZ983061 VKD983061 VAH983061 UQL983061 UGP983061 TWT983061 TMX983061 TDB983061 STF983061 SJJ983061 RZN983061 RPR983061 RFV983061 QVZ983061 QMD983061 QCH983061 PSL983061 PIP983061 OYT983061 OOX983061 OFB983061 NVF983061 NLJ983061 NBN983061 MRR983061 MHV983061 LXZ983061 LOD983061 LEH983061 KUL983061 KKP983061 KAT983061 JQX983061 JHB983061 IXF983061 INJ983061 IDN983061 HTR983061 HJV983061 GZZ983061 GQD983061 GGH983061 FWL983061 FMP983061 FCT983061 ESX983061 EJB983061 DZF983061 DPJ983061 DFN983061 CVR983061 CLV983061 CBZ983061 BSD983061 BIH983061 AYL983061 AOP983061 AET983061 UX983061 LB983061 BF983061 WXN917525 WNR917525 WDV917525 VTZ917525 VKD917525 VAH917525 UQL917525 UGP917525 TWT917525 TMX917525 TDB917525 STF917525 SJJ917525 RZN917525 RPR917525 RFV917525 QVZ917525 QMD917525 QCH917525 PSL917525 PIP917525 OYT917525 OOX917525 OFB917525 NVF917525 NLJ917525 NBN917525 MRR917525 MHV917525 LXZ917525 LOD917525 LEH917525 KUL917525 KKP917525 KAT917525 JQX917525 JHB917525 IXF917525 INJ917525 IDN917525 HTR917525 HJV917525 GZZ917525 GQD917525 GGH917525 FWL917525 FMP917525 FCT917525 ESX917525 EJB917525 DZF917525 DPJ917525 DFN917525 CVR917525 CLV917525 CBZ917525 BSD917525 BIH917525 AYL917525 AOP917525 AET917525 UX917525 LB917525 BF917525 WXN851989 WNR851989 WDV851989 VTZ851989 VKD851989 VAH851989 UQL851989 UGP851989 TWT851989 TMX851989 TDB851989 STF851989 SJJ851989 RZN851989 RPR851989 RFV851989 QVZ851989 QMD851989 QCH851989 PSL851989 PIP851989 OYT851989 OOX851989 OFB851989 NVF851989 NLJ851989 NBN851989 MRR851989 MHV851989 LXZ851989 LOD851989 LEH851989 KUL851989 KKP851989 KAT851989 JQX851989 JHB851989 IXF851989 INJ851989 IDN851989 HTR851989 HJV851989 GZZ851989 GQD851989 GGH851989 FWL851989 FMP851989 FCT851989 ESX851989 EJB851989 DZF851989 DPJ851989 DFN851989 CVR851989 CLV851989 CBZ851989 BSD851989 BIH851989 AYL851989 AOP851989 AET851989 UX851989 LB851989 BF851989 WXN786453 WNR786453 WDV786453 VTZ786453 VKD786453 VAH786453 UQL786453 UGP786453 TWT786453 TMX786453 TDB786453 STF786453 SJJ786453 RZN786453 RPR786453 RFV786453 QVZ786453 QMD786453 QCH786453 PSL786453 PIP786453 OYT786453 OOX786453 OFB786453 NVF786453 NLJ786453 NBN786453 MRR786453 MHV786453 LXZ786453 LOD786453 LEH786453 KUL786453 KKP786453 KAT786453 JQX786453 JHB786453 IXF786453 INJ786453 IDN786453 HTR786453 HJV786453 GZZ786453 GQD786453 GGH786453 FWL786453 FMP786453 FCT786453 ESX786453 EJB786453 DZF786453 DPJ786453 DFN786453 CVR786453 CLV786453 CBZ786453 BSD786453 BIH786453 AYL786453 AOP786453 AET786453 UX786453 LB786453 BF786453 WXN720917 WNR720917 WDV720917 VTZ720917 VKD720917 VAH720917 UQL720917 UGP720917 TWT720917 TMX720917 TDB720917 STF720917 SJJ720917 RZN720917 RPR720917 RFV720917 QVZ720917 QMD720917 QCH720917 PSL720917 PIP720917 OYT720917 OOX720917 OFB720917 NVF720917 NLJ720917 NBN720917 MRR720917 MHV720917 LXZ720917 LOD720917 LEH720917 KUL720917 KKP720917 KAT720917 JQX720917 JHB720917 IXF720917 INJ720917 IDN720917 HTR720917 HJV720917 GZZ720917 GQD720917 GGH720917 FWL720917 FMP720917 FCT720917 ESX720917 EJB720917 DZF720917 DPJ720917 DFN720917 CVR720917 CLV720917 CBZ720917 BSD720917 BIH720917 AYL720917 AOP720917 AET720917 UX720917 LB720917 BF720917 WXN655381 WNR655381 WDV655381 VTZ655381 VKD655381 VAH655381 UQL655381 UGP655381 TWT655381 TMX655381 TDB655381 STF655381 SJJ655381 RZN655381 RPR655381 RFV655381 QVZ655381 QMD655381 QCH655381 PSL655381 PIP655381 OYT655381 OOX655381 OFB655381 NVF655381 NLJ655381 NBN655381 MRR655381 MHV655381 LXZ655381 LOD655381 LEH655381 KUL655381 KKP655381 KAT655381 JQX655381 JHB655381 IXF655381 INJ655381 IDN655381 HTR655381 HJV655381 GZZ655381 GQD655381 GGH655381 FWL655381 FMP655381 FCT655381 ESX655381 EJB655381 DZF655381 DPJ655381 DFN655381 CVR655381 CLV655381 CBZ655381 BSD655381 BIH655381 AYL655381 AOP655381 AET655381 UX655381 LB655381 BF655381 WXN589845 WNR589845 WDV589845 VTZ589845 VKD589845 VAH589845 UQL589845 UGP589845 TWT589845 TMX589845 TDB589845 STF589845 SJJ589845 RZN589845 RPR589845 RFV589845 QVZ589845 QMD589845 QCH589845 PSL589845 PIP589845 OYT589845 OOX589845 OFB589845 NVF589845 NLJ589845 NBN589845 MRR589845 MHV589845 LXZ589845 LOD589845 LEH589845 KUL589845 KKP589845 KAT589845 JQX589845 JHB589845 IXF589845 INJ589845 IDN589845 HTR589845 HJV589845 GZZ589845 GQD589845 GGH589845 FWL589845 FMP589845 FCT589845 ESX589845 EJB589845 DZF589845 DPJ589845 DFN589845 CVR589845 CLV589845 CBZ589845 BSD589845 BIH589845 AYL589845 AOP589845 AET589845 UX589845 LB589845 BF589845 WXN524309 WNR524309 WDV524309 VTZ524309 VKD524309 VAH524309 UQL524309 UGP524309 TWT524309 TMX524309 TDB524309 STF524309 SJJ524309 RZN524309 RPR524309 RFV524309 QVZ524309 QMD524309 QCH524309 PSL524309 PIP524309 OYT524309 OOX524309 OFB524309 NVF524309 NLJ524309 NBN524309 MRR524309 MHV524309 LXZ524309 LOD524309 LEH524309 KUL524309 KKP524309 KAT524309 JQX524309 JHB524309 IXF524309 INJ524309 IDN524309 HTR524309 HJV524309 GZZ524309 GQD524309 GGH524309 FWL524309 FMP524309 FCT524309 ESX524309 EJB524309 DZF524309 DPJ524309 DFN524309 CVR524309 CLV524309 CBZ524309 BSD524309 BIH524309 AYL524309 AOP524309 AET524309 UX524309 LB524309 BF524309 WXN458773 WNR458773 WDV458773 VTZ458773 VKD458773 VAH458773 UQL458773 UGP458773 TWT458773 TMX458773 TDB458773 STF458773 SJJ458773 RZN458773 RPR458773 RFV458773 QVZ458773 QMD458773 QCH458773 PSL458773 PIP458773 OYT458773 OOX458773 OFB458773 NVF458773 NLJ458773 NBN458773 MRR458773 MHV458773 LXZ458773 LOD458773 LEH458773 KUL458773 KKP458773 KAT458773 JQX458773 JHB458773 IXF458773 INJ458773 IDN458773 HTR458773 HJV458773 GZZ458773 GQD458773 GGH458773 FWL458773 FMP458773 FCT458773 ESX458773 EJB458773 DZF458773 DPJ458773 DFN458773 CVR458773 CLV458773 CBZ458773 BSD458773 BIH458773 AYL458773 AOP458773 AET458773 UX458773 LB458773 BF458773 WXN393237 WNR393237 WDV393237 VTZ393237 VKD393237 VAH393237 UQL393237 UGP393237 TWT393237 TMX393237 TDB393237 STF393237 SJJ393237 RZN393237 RPR393237 RFV393237 QVZ393237 QMD393237 QCH393237 PSL393237 PIP393237 OYT393237 OOX393237 OFB393237 NVF393237 NLJ393237 NBN393237 MRR393237 MHV393237 LXZ393237 LOD393237 LEH393237 KUL393237 KKP393237 KAT393237 JQX393237 JHB393237 IXF393237 INJ393237 IDN393237 HTR393237 HJV393237 GZZ393237 GQD393237 GGH393237 FWL393237 FMP393237 FCT393237 ESX393237 EJB393237 DZF393237 DPJ393237 DFN393237 CVR393237 CLV393237 CBZ393237 BSD393237 BIH393237 AYL393237 AOP393237 AET393237 UX393237 LB393237 BF393237 WXN327701 WNR327701 WDV327701 VTZ327701 VKD327701 VAH327701 UQL327701 UGP327701 TWT327701 TMX327701 TDB327701 STF327701 SJJ327701 RZN327701 RPR327701 RFV327701 QVZ327701 QMD327701 QCH327701 PSL327701 PIP327701 OYT327701 OOX327701 OFB327701 NVF327701 NLJ327701 NBN327701 MRR327701 MHV327701 LXZ327701 LOD327701 LEH327701 KUL327701 KKP327701 KAT327701 JQX327701 JHB327701 IXF327701 INJ327701 IDN327701 HTR327701 HJV327701 GZZ327701 GQD327701 GGH327701 FWL327701 FMP327701 FCT327701 ESX327701 EJB327701 DZF327701 DPJ327701 DFN327701 CVR327701 CLV327701 CBZ327701 BSD327701 BIH327701 AYL327701 AOP327701 AET327701 UX327701 LB327701 BF327701 WXN262165 WNR262165 WDV262165 VTZ262165 VKD262165 VAH262165 UQL262165 UGP262165 TWT262165 TMX262165 TDB262165 STF262165 SJJ262165 RZN262165 RPR262165 RFV262165 QVZ262165 QMD262165 QCH262165 PSL262165 PIP262165 OYT262165 OOX262165 OFB262165 NVF262165 NLJ262165 NBN262165 MRR262165 MHV262165 LXZ262165 LOD262165 LEH262165 KUL262165 KKP262165 KAT262165 JQX262165 JHB262165 IXF262165 INJ262165 IDN262165 HTR262165 HJV262165 GZZ262165 GQD262165 GGH262165 FWL262165 FMP262165 FCT262165 ESX262165 EJB262165 DZF262165 DPJ262165 DFN262165 CVR262165 CLV262165 CBZ262165 BSD262165 BIH262165 AYL262165 AOP262165 AET262165 UX262165 LB262165 BF262165 WXN196629 WNR196629 WDV196629 VTZ196629 VKD196629 VAH196629 UQL196629 UGP196629 TWT196629 TMX196629 TDB196629 STF196629 SJJ196629 RZN196629 RPR196629 RFV196629 QVZ196629 QMD196629 QCH196629 PSL196629 PIP196629 OYT196629 OOX196629 OFB196629 NVF196629 NLJ196629 NBN196629 MRR196629 MHV196629 LXZ196629 LOD196629 LEH196629 KUL196629 KKP196629 KAT196629 JQX196629 JHB196629 IXF196629 INJ196629 IDN196629 HTR196629 HJV196629 GZZ196629 GQD196629 GGH196629 FWL196629 FMP196629 FCT196629 ESX196629 EJB196629 DZF196629 DPJ196629 DFN196629 CVR196629 CLV196629 CBZ196629 BSD196629 BIH196629 AYL196629 AOP196629 AET196629 UX196629 LB196629 BF196629 WXN131093 WNR131093 WDV131093 VTZ131093 VKD131093 VAH131093 UQL131093 UGP131093 TWT131093 TMX131093 TDB131093 STF131093 SJJ131093 RZN131093 RPR131093 RFV131093 QVZ131093 QMD131093 QCH131093 PSL131093 PIP131093 OYT131093 OOX131093 OFB131093 NVF131093 NLJ131093 NBN131093 MRR131093 MHV131093 LXZ131093 LOD131093 LEH131093 KUL131093 KKP131093 KAT131093 JQX131093 JHB131093 IXF131093 INJ131093 IDN131093 HTR131093 HJV131093 GZZ131093 GQD131093 GGH131093 FWL131093 FMP131093 FCT131093 ESX131093 EJB131093 DZF131093 DPJ131093 DFN131093 CVR131093 CLV131093 CBZ131093 BSD131093 BIH131093 AYL131093 AOP131093 AET131093 UX131093 LB131093 BF131093 WXN65557 WNR65557 WDV65557 VTZ65557 VKD65557 VAH65557 UQL65557 UGP65557 TWT65557 TMX65557 TDB65557 STF65557 SJJ65557 RZN65557 RPR65557 RFV65557 QVZ65557 QMD65557 QCH65557 PSL65557 PIP65557 OYT65557 OOX65557 OFB65557 NVF65557 NLJ65557 NBN65557 MRR65557 MHV65557 LXZ65557 LOD65557 LEH65557 KUL65557 KKP65557 KAT65557 JQX65557 JHB65557 IXF65557 INJ65557 IDN65557 HTR65557 HJV65557 GZZ65557 GQD65557 GGH65557 FWL65557 FMP65557 FCT65557 ESX65557 EJB65557 DZF65557 DPJ65557 DFN65557 CVR65557 CLV65557 CBZ65557 BSD65557 BIH65557 AYL65557 AOP65557 AET65557 UX65557 LB65557 BF65557 WXN21 WNR21 WDV21 VTZ21 VKD21 VAH21 UQL21 UGP21 TWT21 TMX21 TDB21 STF21 SJJ21 RZN21 RPR21 RFV21 QVZ21 QMD21 QCH21 PSL21 PIP21 OYT21 OOX21 OFB21 NVF21 NLJ21 NBN21 MRR21 MHV21 LXZ21 LOD21 LEH21 KUL21 KKP21 KAT21 JQX21 JHB21 IXF21 INJ21 IDN21 HTR21 HJV21 GZZ21 GQD21 GGH21 FWL21 FMP21 FCT21 ESX21 EJB21 DZF21 DPJ21 DFN21 CVR21 CLV21 CBZ21 BSD21 BIH21 AYL21 AOP21 AET21 UX21 LB21 BF21 WXC983061:WXF983061 WNG983061:WNJ983061 WDK983061:WDN983061 VTO983061:VTR983061 VJS983061:VJV983061 UZW983061:UZZ983061 UQA983061:UQD983061 UGE983061:UGH983061 TWI983061:TWL983061 TMM983061:TMP983061 TCQ983061:TCT983061 SSU983061:SSX983061 SIY983061:SJB983061 RZC983061:RZF983061 RPG983061:RPJ983061 RFK983061:RFN983061 QVO983061:QVR983061 QLS983061:QLV983061 QBW983061:QBZ983061 PSA983061:PSD983061 PIE983061:PIH983061 OYI983061:OYL983061 OOM983061:OOP983061 OEQ983061:OET983061 NUU983061:NUX983061 NKY983061:NLB983061 NBC983061:NBF983061 MRG983061:MRJ983061 MHK983061:MHN983061 LXO983061:LXR983061 LNS983061:LNV983061 LDW983061:LDZ983061 KUA983061:KUD983061 KKE983061:KKH983061 KAI983061:KAL983061 JQM983061:JQP983061 JGQ983061:JGT983061 IWU983061:IWX983061 IMY983061:INB983061 IDC983061:IDF983061 HTG983061:HTJ983061 HJK983061:HJN983061 GZO983061:GZR983061 GPS983061:GPV983061 GFW983061:GFZ983061 FWA983061:FWD983061 FME983061:FMH983061 FCI983061:FCL983061 ESM983061:ESP983061 EIQ983061:EIT983061 DYU983061:DYX983061 DOY983061:DPB983061 DFC983061:DFF983061 CVG983061:CVJ983061 CLK983061:CLN983061 CBO983061:CBR983061 BRS983061:BRV983061 BHW983061:BHZ983061 AYA983061:AYD983061 AOE983061:AOH983061 AEI983061:AEL983061 UM983061:UP983061 KQ983061:KT983061 AU983061:AX983061 WXC917525:WXF917525 WNG917525:WNJ917525 WDK917525:WDN917525 VTO917525:VTR917525 VJS917525:VJV917525 UZW917525:UZZ917525 UQA917525:UQD917525 UGE917525:UGH917525 TWI917525:TWL917525 TMM917525:TMP917525 TCQ917525:TCT917525 SSU917525:SSX917525 SIY917525:SJB917525 RZC917525:RZF917525 RPG917525:RPJ917525 RFK917525:RFN917525 QVO917525:QVR917525 QLS917525:QLV917525 QBW917525:QBZ917525 PSA917525:PSD917525 PIE917525:PIH917525 OYI917525:OYL917525 OOM917525:OOP917525 OEQ917525:OET917525 NUU917525:NUX917525 NKY917525:NLB917525 NBC917525:NBF917525 MRG917525:MRJ917525 MHK917525:MHN917525 LXO917525:LXR917525 LNS917525:LNV917525 LDW917525:LDZ917525 KUA917525:KUD917525 KKE917525:KKH917525 KAI917525:KAL917525 JQM917525:JQP917525 JGQ917525:JGT917525 IWU917525:IWX917525 IMY917525:INB917525 IDC917525:IDF917525 HTG917525:HTJ917525 HJK917525:HJN917525 GZO917525:GZR917525 GPS917525:GPV917525 GFW917525:GFZ917525 FWA917525:FWD917525 FME917525:FMH917525 FCI917525:FCL917525 ESM917525:ESP917525 EIQ917525:EIT917525 DYU917525:DYX917525 DOY917525:DPB917525 DFC917525:DFF917525 CVG917525:CVJ917525 CLK917525:CLN917525 CBO917525:CBR917525 BRS917525:BRV917525 BHW917525:BHZ917525 AYA917525:AYD917525 AOE917525:AOH917525 AEI917525:AEL917525 UM917525:UP917525 KQ917525:KT917525 AU917525:AX917525 WXC851989:WXF851989 WNG851989:WNJ851989 WDK851989:WDN851989 VTO851989:VTR851989 VJS851989:VJV851989 UZW851989:UZZ851989 UQA851989:UQD851989 UGE851989:UGH851989 TWI851989:TWL851989 TMM851989:TMP851989 TCQ851989:TCT851989 SSU851989:SSX851989 SIY851989:SJB851989 RZC851989:RZF851989 RPG851989:RPJ851989 RFK851989:RFN851989 QVO851989:QVR851989 QLS851989:QLV851989 QBW851989:QBZ851989 PSA851989:PSD851989 PIE851989:PIH851989 OYI851989:OYL851989 OOM851989:OOP851989 OEQ851989:OET851989 NUU851989:NUX851989 NKY851989:NLB851989 NBC851989:NBF851989 MRG851989:MRJ851989 MHK851989:MHN851989 LXO851989:LXR851989 LNS851989:LNV851989 LDW851989:LDZ851989 KUA851989:KUD851989 KKE851989:KKH851989 KAI851989:KAL851989 JQM851989:JQP851989 JGQ851989:JGT851989 IWU851989:IWX851989 IMY851989:INB851989 IDC851989:IDF851989 HTG851989:HTJ851989 HJK851989:HJN851989 GZO851989:GZR851989 GPS851989:GPV851989 GFW851989:GFZ851989 FWA851989:FWD851989 FME851989:FMH851989 FCI851989:FCL851989 ESM851989:ESP851989 EIQ851989:EIT851989 DYU851989:DYX851989 DOY851989:DPB851989 DFC851989:DFF851989 CVG851989:CVJ851989 CLK851989:CLN851989 CBO851989:CBR851989 BRS851989:BRV851989 BHW851989:BHZ851989 AYA851989:AYD851989 AOE851989:AOH851989 AEI851989:AEL851989 UM851989:UP851989 KQ851989:KT851989 AU851989:AX851989 WXC786453:WXF786453 WNG786453:WNJ786453 WDK786453:WDN786453 VTO786453:VTR786453 VJS786453:VJV786453 UZW786453:UZZ786453 UQA786453:UQD786453 UGE786453:UGH786453 TWI786453:TWL786453 TMM786453:TMP786453 TCQ786453:TCT786453 SSU786453:SSX786453 SIY786453:SJB786453 RZC786453:RZF786453 RPG786453:RPJ786453 RFK786453:RFN786453 QVO786453:QVR786453 QLS786453:QLV786453 QBW786453:QBZ786453 PSA786453:PSD786453 PIE786453:PIH786453 OYI786453:OYL786453 OOM786453:OOP786453 OEQ786453:OET786453 NUU786453:NUX786453 NKY786453:NLB786453 NBC786453:NBF786453 MRG786453:MRJ786453 MHK786453:MHN786453 LXO786453:LXR786453 LNS786453:LNV786453 LDW786453:LDZ786453 KUA786453:KUD786453 KKE786453:KKH786453 KAI786453:KAL786453 JQM786453:JQP786453 JGQ786453:JGT786453 IWU786453:IWX786453 IMY786453:INB786453 IDC786453:IDF786453 HTG786453:HTJ786453 HJK786453:HJN786453 GZO786453:GZR786453 GPS786453:GPV786453 GFW786453:GFZ786453 FWA786453:FWD786453 FME786453:FMH786453 FCI786453:FCL786453 ESM786453:ESP786453 EIQ786453:EIT786453 DYU786453:DYX786453 DOY786453:DPB786453 DFC786453:DFF786453 CVG786453:CVJ786453 CLK786453:CLN786453 CBO786453:CBR786453 BRS786453:BRV786453 BHW786453:BHZ786453 AYA786453:AYD786453 AOE786453:AOH786453 AEI786453:AEL786453 UM786453:UP786453 KQ786453:KT786453 AU786453:AX786453 WXC720917:WXF720917 WNG720917:WNJ720917 WDK720917:WDN720917 VTO720917:VTR720917 VJS720917:VJV720917 UZW720917:UZZ720917 UQA720917:UQD720917 UGE720917:UGH720917 TWI720917:TWL720917 TMM720917:TMP720917 TCQ720917:TCT720917 SSU720917:SSX720917 SIY720917:SJB720917 RZC720917:RZF720917 RPG720917:RPJ720917 RFK720917:RFN720917 QVO720917:QVR720917 QLS720917:QLV720917 QBW720917:QBZ720917 PSA720917:PSD720917 PIE720917:PIH720917 OYI720917:OYL720917 OOM720917:OOP720917 OEQ720917:OET720917 NUU720917:NUX720917 NKY720917:NLB720917 NBC720917:NBF720917 MRG720917:MRJ720917 MHK720917:MHN720917 LXO720917:LXR720917 LNS720917:LNV720917 LDW720917:LDZ720917 KUA720917:KUD720917 KKE720917:KKH720917 KAI720917:KAL720917 JQM720917:JQP720917 JGQ720917:JGT720917 IWU720917:IWX720917 IMY720917:INB720917 IDC720917:IDF720917 HTG720917:HTJ720917 HJK720917:HJN720917 GZO720917:GZR720917 GPS720917:GPV720917 GFW720917:GFZ720917 FWA720917:FWD720917 FME720917:FMH720917 FCI720917:FCL720917 ESM720917:ESP720917 EIQ720917:EIT720917 DYU720917:DYX720917 DOY720917:DPB720917 DFC720917:DFF720917 CVG720917:CVJ720917 CLK720917:CLN720917 CBO720917:CBR720917 BRS720917:BRV720917 BHW720917:BHZ720917 AYA720917:AYD720917 AOE720917:AOH720917 AEI720917:AEL720917 UM720917:UP720917 KQ720917:KT720917 AU720917:AX720917 WXC655381:WXF655381 WNG655381:WNJ655381 WDK655381:WDN655381 VTO655381:VTR655381 VJS655381:VJV655381 UZW655381:UZZ655381 UQA655381:UQD655381 UGE655381:UGH655381 TWI655381:TWL655381 TMM655381:TMP655381 TCQ655381:TCT655381 SSU655381:SSX655381 SIY655381:SJB655381 RZC655381:RZF655381 RPG655381:RPJ655381 RFK655381:RFN655381 QVO655381:QVR655381 QLS655381:QLV655381 QBW655381:QBZ655381 PSA655381:PSD655381 PIE655381:PIH655381 OYI655381:OYL655381 OOM655381:OOP655381 OEQ655381:OET655381 NUU655381:NUX655381 NKY655381:NLB655381 NBC655381:NBF655381 MRG655381:MRJ655381 MHK655381:MHN655381 LXO655381:LXR655381 LNS655381:LNV655381 LDW655381:LDZ655381 KUA655381:KUD655381 KKE655381:KKH655381 KAI655381:KAL655381 JQM655381:JQP655381 JGQ655381:JGT655381 IWU655381:IWX655381 IMY655381:INB655381 IDC655381:IDF655381 HTG655381:HTJ655381 HJK655381:HJN655381 GZO655381:GZR655381 GPS655381:GPV655381 GFW655381:GFZ655381 FWA655381:FWD655381 FME655381:FMH655381 FCI655381:FCL655381 ESM655381:ESP655381 EIQ655381:EIT655381 DYU655381:DYX655381 DOY655381:DPB655381 DFC655381:DFF655381 CVG655381:CVJ655381 CLK655381:CLN655381 CBO655381:CBR655381 BRS655381:BRV655381 BHW655381:BHZ655381 AYA655381:AYD655381 AOE655381:AOH655381 AEI655381:AEL655381 UM655381:UP655381 KQ655381:KT655381 AU655381:AX655381 WXC589845:WXF589845 WNG589845:WNJ589845 WDK589845:WDN589845 VTO589845:VTR589845 VJS589845:VJV589845 UZW589845:UZZ589845 UQA589845:UQD589845 UGE589845:UGH589845 TWI589845:TWL589845 TMM589845:TMP589845 TCQ589845:TCT589845 SSU589845:SSX589845 SIY589845:SJB589845 RZC589845:RZF589845 RPG589845:RPJ589845 RFK589845:RFN589845 QVO589845:QVR589845 QLS589845:QLV589845 QBW589845:QBZ589845 PSA589845:PSD589845 PIE589845:PIH589845 OYI589845:OYL589845 OOM589845:OOP589845 OEQ589845:OET589845 NUU589845:NUX589845 NKY589845:NLB589845 NBC589845:NBF589845 MRG589845:MRJ589845 MHK589845:MHN589845 LXO589845:LXR589845 LNS589845:LNV589845 LDW589845:LDZ589845 KUA589845:KUD589845 KKE589845:KKH589845 KAI589845:KAL589845 JQM589845:JQP589845 JGQ589845:JGT589845 IWU589845:IWX589845 IMY589845:INB589845 IDC589845:IDF589845 HTG589845:HTJ589845 HJK589845:HJN589845 GZO589845:GZR589845 GPS589845:GPV589845 GFW589845:GFZ589845 FWA589845:FWD589845 FME589845:FMH589845 FCI589845:FCL589845 ESM589845:ESP589845 EIQ589845:EIT589845 DYU589845:DYX589845 DOY589845:DPB589845 DFC589845:DFF589845 CVG589845:CVJ589845 CLK589845:CLN589845 CBO589845:CBR589845 BRS589845:BRV589845 BHW589845:BHZ589845 AYA589845:AYD589845 AOE589845:AOH589845 AEI589845:AEL589845 UM589845:UP589845 KQ589845:KT589845 AU589845:AX589845 WXC524309:WXF524309 WNG524309:WNJ524309 WDK524309:WDN524309 VTO524309:VTR524309 VJS524309:VJV524309 UZW524309:UZZ524309 UQA524309:UQD524309 UGE524309:UGH524309 TWI524309:TWL524309 TMM524309:TMP524309 TCQ524309:TCT524309 SSU524309:SSX524309 SIY524309:SJB524309 RZC524309:RZF524309 RPG524309:RPJ524309 RFK524309:RFN524309 QVO524309:QVR524309 QLS524309:QLV524309 QBW524309:QBZ524309 PSA524309:PSD524309 PIE524309:PIH524309 OYI524309:OYL524309 OOM524309:OOP524309 OEQ524309:OET524309 NUU524309:NUX524309 NKY524309:NLB524309 NBC524309:NBF524309 MRG524309:MRJ524309 MHK524309:MHN524309 LXO524309:LXR524309 LNS524309:LNV524309 LDW524309:LDZ524309 KUA524309:KUD524309 KKE524309:KKH524309 KAI524309:KAL524309 JQM524309:JQP524309 JGQ524309:JGT524309 IWU524309:IWX524309 IMY524309:INB524309 IDC524309:IDF524309 HTG524309:HTJ524309 HJK524309:HJN524309 GZO524309:GZR524309 GPS524309:GPV524309 GFW524309:GFZ524309 FWA524309:FWD524309 FME524309:FMH524309 FCI524309:FCL524309 ESM524309:ESP524309 EIQ524309:EIT524309 DYU524309:DYX524309 DOY524309:DPB524309 DFC524309:DFF524309 CVG524309:CVJ524309 CLK524309:CLN524309 CBO524309:CBR524309 BRS524309:BRV524309 BHW524309:BHZ524309 AYA524309:AYD524309 AOE524309:AOH524309 AEI524309:AEL524309 UM524309:UP524309 KQ524309:KT524309 AU524309:AX524309 WXC458773:WXF458773 WNG458773:WNJ458773 WDK458773:WDN458773 VTO458773:VTR458773 VJS458773:VJV458773 UZW458773:UZZ458773 UQA458773:UQD458773 UGE458773:UGH458773 TWI458773:TWL458773 TMM458773:TMP458773 TCQ458773:TCT458773 SSU458773:SSX458773 SIY458773:SJB458773 RZC458773:RZF458773 RPG458773:RPJ458773 RFK458773:RFN458773 QVO458773:QVR458773 QLS458773:QLV458773 QBW458773:QBZ458773 PSA458773:PSD458773 PIE458773:PIH458773 OYI458773:OYL458773 OOM458773:OOP458773 OEQ458773:OET458773 NUU458773:NUX458773 NKY458773:NLB458773 NBC458773:NBF458773 MRG458773:MRJ458773 MHK458773:MHN458773 LXO458773:LXR458773 LNS458773:LNV458773 LDW458773:LDZ458773 KUA458773:KUD458773 KKE458773:KKH458773 KAI458773:KAL458773 JQM458773:JQP458773 JGQ458773:JGT458773 IWU458773:IWX458773 IMY458773:INB458773 IDC458773:IDF458773 HTG458773:HTJ458773 HJK458773:HJN458773 GZO458773:GZR458773 GPS458773:GPV458773 GFW458773:GFZ458773 FWA458773:FWD458773 FME458773:FMH458773 FCI458773:FCL458773 ESM458773:ESP458773 EIQ458773:EIT458773 DYU458773:DYX458773 DOY458773:DPB458773 DFC458773:DFF458773 CVG458773:CVJ458773 CLK458773:CLN458773 CBO458773:CBR458773 BRS458773:BRV458773 BHW458773:BHZ458773 AYA458773:AYD458773 AOE458773:AOH458773 AEI458773:AEL458773 UM458773:UP458773 KQ458773:KT458773 AU458773:AX458773 WXC393237:WXF393237 WNG393237:WNJ393237 WDK393237:WDN393237 VTO393237:VTR393237 VJS393237:VJV393237 UZW393237:UZZ393237 UQA393237:UQD393237 UGE393237:UGH393237 TWI393237:TWL393237 TMM393237:TMP393237 TCQ393237:TCT393237 SSU393237:SSX393237 SIY393237:SJB393237 RZC393237:RZF393237 RPG393237:RPJ393237 RFK393237:RFN393237 QVO393237:QVR393237 QLS393237:QLV393237 QBW393237:QBZ393237 PSA393237:PSD393237 PIE393237:PIH393237 OYI393237:OYL393237 OOM393237:OOP393237 OEQ393237:OET393237 NUU393237:NUX393237 NKY393237:NLB393237 NBC393237:NBF393237 MRG393237:MRJ393237 MHK393237:MHN393237 LXO393237:LXR393237 LNS393237:LNV393237 LDW393237:LDZ393237 KUA393237:KUD393237 KKE393237:KKH393237 KAI393237:KAL393237 JQM393237:JQP393237 JGQ393237:JGT393237 IWU393237:IWX393237 IMY393237:INB393237 IDC393237:IDF393237 HTG393237:HTJ393237 HJK393237:HJN393237 GZO393237:GZR393237 GPS393237:GPV393237 GFW393237:GFZ393237 FWA393237:FWD393237 FME393237:FMH393237 FCI393237:FCL393237 ESM393237:ESP393237 EIQ393237:EIT393237 DYU393237:DYX393237 DOY393237:DPB393237 DFC393237:DFF393237 CVG393237:CVJ393237 CLK393237:CLN393237 CBO393237:CBR393237 BRS393237:BRV393237 BHW393237:BHZ393237 AYA393237:AYD393237 AOE393237:AOH393237 AEI393237:AEL393237 UM393237:UP393237 KQ393237:KT393237 AU393237:AX393237 WXC327701:WXF327701 WNG327701:WNJ327701 WDK327701:WDN327701 VTO327701:VTR327701 VJS327701:VJV327701 UZW327701:UZZ327701 UQA327701:UQD327701 UGE327701:UGH327701 TWI327701:TWL327701 TMM327701:TMP327701 TCQ327701:TCT327701 SSU327701:SSX327701 SIY327701:SJB327701 RZC327701:RZF327701 RPG327701:RPJ327701 RFK327701:RFN327701 QVO327701:QVR327701 QLS327701:QLV327701 QBW327701:QBZ327701 PSA327701:PSD327701 PIE327701:PIH327701 OYI327701:OYL327701 OOM327701:OOP327701 OEQ327701:OET327701 NUU327701:NUX327701 NKY327701:NLB327701 NBC327701:NBF327701 MRG327701:MRJ327701 MHK327701:MHN327701 LXO327701:LXR327701 LNS327701:LNV327701 LDW327701:LDZ327701 KUA327701:KUD327701 KKE327701:KKH327701 KAI327701:KAL327701 JQM327701:JQP327701 JGQ327701:JGT327701 IWU327701:IWX327701 IMY327701:INB327701 IDC327701:IDF327701 HTG327701:HTJ327701 HJK327701:HJN327701 GZO327701:GZR327701 GPS327701:GPV327701 GFW327701:GFZ327701 FWA327701:FWD327701 FME327701:FMH327701 FCI327701:FCL327701 ESM327701:ESP327701 EIQ327701:EIT327701 DYU327701:DYX327701 DOY327701:DPB327701 DFC327701:DFF327701 CVG327701:CVJ327701 CLK327701:CLN327701 CBO327701:CBR327701 BRS327701:BRV327701 BHW327701:BHZ327701 AYA327701:AYD327701 AOE327701:AOH327701 AEI327701:AEL327701 UM327701:UP327701 KQ327701:KT327701 AU327701:AX327701 WXC262165:WXF262165 WNG262165:WNJ262165 WDK262165:WDN262165 VTO262165:VTR262165 VJS262165:VJV262165 UZW262165:UZZ262165 UQA262165:UQD262165 UGE262165:UGH262165 TWI262165:TWL262165 TMM262165:TMP262165 TCQ262165:TCT262165 SSU262165:SSX262165 SIY262165:SJB262165 RZC262165:RZF262165 RPG262165:RPJ262165 RFK262165:RFN262165 QVO262165:QVR262165 QLS262165:QLV262165 QBW262165:QBZ262165 PSA262165:PSD262165 PIE262165:PIH262165 OYI262165:OYL262165 OOM262165:OOP262165 OEQ262165:OET262165 NUU262165:NUX262165 NKY262165:NLB262165 NBC262165:NBF262165 MRG262165:MRJ262165 MHK262165:MHN262165 LXO262165:LXR262165 LNS262165:LNV262165 LDW262165:LDZ262165 KUA262165:KUD262165 KKE262165:KKH262165 KAI262165:KAL262165 JQM262165:JQP262165 JGQ262165:JGT262165 IWU262165:IWX262165 IMY262165:INB262165 IDC262165:IDF262165 HTG262165:HTJ262165 HJK262165:HJN262165 GZO262165:GZR262165 GPS262165:GPV262165 GFW262165:GFZ262165 FWA262165:FWD262165 FME262165:FMH262165 FCI262165:FCL262165 ESM262165:ESP262165 EIQ262165:EIT262165 DYU262165:DYX262165 DOY262165:DPB262165 DFC262165:DFF262165 CVG262165:CVJ262165 CLK262165:CLN262165 CBO262165:CBR262165 BRS262165:BRV262165 BHW262165:BHZ262165 AYA262165:AYD262165 AOE262165:AOH262165 AEI262165:AEL262165 UM262165:UP262165 KQ262165:KT262165 AU262165:AX262165 WXC196629:WXF196629 WNG196629:WNJ196629 WDK196629:WDN196629 VTO196629:VTR196629 VJS196629:VJV196629 UZW196629:UZZ196629 UQA196629:UQD196629 UGE196629:UGH196629 TWI196629:TWL196629 TMM196629:TMP196629 TCQ196629:TCT196629 SSU196629:SSX196629 SIY196629:SJB196629 RZC196629:RZF196629 RPG196629:RPJ196629 RFK196629:RFN196629 QVO196629:QVR196629 QLS196629:QLV196629 QBW196629:QBZ196629 PSA196629:PSD196629 PIE196629:PIH196629 OYI196629:OYL196629 OOM196629:OOP196629 OEQ196629:OET196629 NUU196629:NUX196629 NKY196629:NLB196629 NBC196629:NBF196629 MRG196629:MRJ196629 MHK196629:MHN196629 LXO196629:LXR196629 LNS196629:LNV196629 LDW196629:LDZ196629 KUA196629:KUD196629 KKE196629:KKH196629 KAI196629:KAL196629 JQM196629:JQP196629 JGQ196629:JGT196629 IWU196629:IWX196629 IMY196629:INB196629 IDC196629:IDF196629 HTG196629:HTJ196629 HJK196629:HJN196629 GZO196629:GZR196629 GPS196629:GPV196629 GFW196629:GFZ196629 FWA196629:FWD196629 FME196629:FMH196629 FCI196629:FCL196629 ESM196629:ESP196629 EIQ196629:EIT196629 DYU196629:DYX196629 DOY196629:DPB196629 DFC196629:DFF196629 CVG196629:CVJ196629 CLK196629:CLN196629 CBO196629:CBR196629 BRS196629:BRV196629 BHW196629:BHZ196629 AYA196629:AYD196629 AOE196629:AOH196629 AEI196629:AEL196629 UM196629:UP196629 KQ196629:KT196629 AU196629:AX196629 WXC131093:WXF131093 WNG131093:WNJ131093 WDK131093:WDN131093 VTO131093:VTR131093 VJS131093:VJV131093 UZW131093:UZZ131093 UQA131093:UQD131093 UGE131093:UGH131093 TWI131093:TWL131093 TMM131093:TMP131093 TCQ131093:TCT131093 SSU131093:SSX131093 SIY131093:SJB131093 RZC131093:RZF131093 RPG131093:RPJ131093 RFK131093:RFN131093 QVO131093:QVR131093 QLS131093:QLV131093 QBW131093:QBZ131093 PSA131093:PSD131093 PIE131093:PIH131093 OYI131093:OYL131093 OOM131093:OOP131093 OEQ131093:OET131093 NUU131093:NUX131093 NKY131093:NLB131093 NBC131093:NBF131093 MRG131093:MRJ131093 MHK131093:MHN131093 LXO131093:LXR131093 LNS131093:LNV131093 LDW131093:LDZ131093 KUA131093:KUD131093 KKE131093:KKH131093 KAI131093:KAL131093 JQM131093:JQP131093 JGQ131093:JGT131093 IWU131093:IWX131093 IMY131093:INB131093 IDC131093:IDF131093 HTG131093:HTJ131093 HJK131093:HJN131093 GZO131093:GZR131093 GPS131093:GPV131093 GFW131093:GFZ131093 FWA131093:FWD131093 FME131093:FMH131093 FCI131093:FCL131093 ESM131093:ESP131093 EIQ131093:EIT131093 DYU131093:DYX131093 DOY131093:DPB131093 DFC131093:DFF131093 CVG131093:CVJ131093 CLK131093:CLN131093 CBO131093:CBR131093 BRS131093:BRV131093 BHW131093:BHZ131093 AYA131093:AYD131093 AOE131093:AOH131093 AEI131093:AEL131093 UM131093:UP131093 KQ131093:KT131093 AU131093:AX131093 WXC65557:WXF65557 WNG65557:WNJ65557 WDK65557:WDN65557 VTO65557:VTR65557 VJS65557:VJV65557 UZW65557:UZZ65557 UQA65557:UQD65557 UGE65557:UGH65557 TWI65557:TWL65557 TMM65557:TMP65557 TCQ65557:TCT65557 SSU65557:SSX65557 SIY65557:SJB65557 RZC65557:RZF65557 RPG65557:RPJ65557 RFK65557:RFN65557 QVO65557:QVR65557 QLS65557:QLV65557 QBW65557:QBZ65557 PSA65557:PSD65557 PIE65557:PIH65557 OYI65557:OYL65557 OOM65557:OOP65557 OEQ65557:OET65557 NUU65557:NUX65557 NKY65557:NLB65557 NBC65557:NBF65557 MRG65557:MRJ65557 MHK65557:MHN65557 LXO65557:LXR65557 LNS65557:LNV65557 LDW65557:LDZ65557 KUA65557:KUD65557 KKE65557:KKH65557 KAI65557:KAL65557 JQM65557:JQP65557 JGQ65557:JGT65557 IWU65557:IWX65557 IMY65557:INB65557 IDC65557:IDF65557 HTG65557:HTJ65557 HJK65557:HJN65557 GZO65557:GZR65557 GPS65557:GPV65557 GFW65557:GFZ65557 FWA65557:FWD65557 FME65557:FMH65557 FCI65557:FCL65557 ESM65557:ESP65557 EIQ65557:EIT65557 DYU65557:DYX65557 DOY65557:DPB65557 DFC65557:DFF65557 CVG65557:CVJ65557 CLK65557:CLN65557 CBO65557:CBR65557 BRS65557:BRV65557 BHW65557:BHZ65557 AYA65557:AYD65557 AOE65557:AOH65557 AEI65557:AEL65557 UM65557:UP65557 KQ65557:KT65557 AU65557:AX65557 WXC21:WXF21 WNG21:WNJ21 WDK21:WDN21 VTO21:VTR21 VJS21:VJV21 UZW21:UZZ21 UQA21:UQD21 UGE21:UGH21 TWI21:TWL21 TMM21:TMP21 TCQ21:TCT21 SSU21:SSX21 SIY21:SJB21 RZC21:RZF21 RPG21:RPJ21 RFK21:RFN21 QVO21:QVR21 QLS21:QLV21 QBW21:QBZ21 PSA21:PSD21 PIE21:PIH21 OYI21:OYL21 OOM21:OOP21 OEQ21:OET21 NUU21:NUX21 NKY21:NLB21 NBC21:NBF21 MRG21:MRJ21 MHK21:MHN21 LXO21:LXR21 LNS21:LNV21 LDW21:LDZ21 KUA21:KUD21 KKE21:KKH21 KAI21:KAL21 JQM21:JQP21 JGQ21:JGT21 IWU21:IWX21 IMY21:INB21 IDC21:IDF21 HTG21:HTJ21 HJK21:HJN21 GZO21:GZR21 GPS21:GPV21 GFW21:GFZ21 FWA21:FWD21 FME21:FMH21 FCI21:FCL21 ESM21:ESP21 EIQ21:EIT21 DYU21:DYX21 DOY21:DPB21 DFC21:DFF21 CVG21:CVJ21 CLK21:CLN21 CBO21:CBR21 BRS21:BRV21 BHW21:BHZ21 AYA21:AYD21 AOE21:AOH21 AEI21:AEL21 UM21:UP21 KQ21:KT21 AU21:AX21 WXN983058 WNR983058 WDV983058 VTZ983058 VKD983058 VAH983058 UQL983058 UGP983058 TWT983058 TMX983058 TDB983058 STF983058 SJJ983058 RZN983058 RPR983058 RFV983058 QVZ983058 QMD983058 QCH983058 PSL983058 PIP983058 OYT983058 OOX983058 OFB983058 NVF983058 NLJ983058 NBN983058 MRR983058 MHV983058 LXZ983058 LOD983058 LEH983058 KUL983058 KKP983058 KAT983058 JQX983058 JHB983058 IXF983058 INJ983058 IDN983058 HTR983058 HJV983058 GZZ983058 GQD983058 GGH983058 FWL983058 FMP983058 FCT983058 ESX983058 EJB983058 DZF983058 DPJ983058 DFN983058 CVR983058 CLV983058 CBZ983058 BSD983058 BIH983058 AYL983058 AOP983058 AET983058 UX983058 LB983058 BF983058 WXN917522 WNR917522 WDV917522 VTZ917522 VKD917522 VAH917522 UQL917522 UGP917522 TWT917522 TMX917522 TDB917522 STF917522 SJJ917522 RZN917522 RPR917522 RFV917522 QVZ917522 QMD917522 QCH917522 PSL917522 PIP917522 OYT917522 OOX917522 OFB917522 NVF917522 NLJ917522 NBN917522 MRR917522 MHV917522 LXZ917522 LOD917522 LEH917522 KUL917522 KKP917522 KAT917522 JQX917522 JHB917522 IXF917522 INJ917522 IDN917522 HTR917522 HJV917522 GZZ917522 GQD917522 GGH917522 FWL917522 FMP917522 FCT917522 ESX917522 EJB917522 DZF917522 DPJ917522 DFN917522 CVR917522 CLV917522 CBZ917522 BSD917522 BIH917522 AYL917522 AOP917522 AET917522 UX917522 LB917522 BF917522 WXN851986 WNR851986 WDV851986 VTZ851986 VKD851986 VAH851986 UQL851986 UGP851986 TWT851986 TMX851986 TDB851986 STF851986 SJJ851986 RZN851986 RPR851986 RFV851986 QVZ851986 QMD851986 QCH851986 PSL851986 PIP851986 OYT851986 OOX851986 OFB851986 NVF851986 NLJ851986 NBN851986 MRR851986 MHV851986 LXZ851986 LOD851986 LEH851986 KUL851986 KKP851986 KAT851986 JQX851986 JHB851986 IXF851986 INJ851986 IDN851986 HTR851986 HJV851986 GZZ851986 GQD851986 GGH851986 FWL851986 FMP851986 FCT851986 ESX851986 EJB851986 DZF851986 DPJ851986 DFN851986 CVR851986 CLV851986 CBZ851986 BSD851986 BIH851986 AYL851986 AOP851986 AET851986 UX851986 LB851986 BF851986 WXN786450 WNR786450 WDV786450 VTZ786450 VKD786450 VAH786450 UQL786450 UGP786450 TWT786450 TMX786450 TDB786450 STF786450 SJJ786450 RZN786450 RPR786450 RFV786450 QVZ786450 QMD786450 QCH786450 PSL786450 PIP786450 OYT786450 OOX786450 OFB786450 NVF786450 NLJ786450 NBN786450 MRR786450 MHV786450 LXZ786450 LOD786450 LEH786450 KUL786450 KKP786450 KAT786450 JQX786450 JHB786450 IXF786450 INJ786450 IDN786450 HTR786450 HJV786450 GZZ786450 GQD786450 GGH786450 FWL786450 FMP786450 FCT786450 ESX786450 EJB786450 DZF786450 DPJ786450 DFN786450 CVR786450 CLV786450 CBZ786450 BSD786450 BIH786450 AYL786450 AOP786450 AET786450 UX786450 LB786450 BF786450 WXN720914 WNR720914 WDV720914 VTZ720914 VKD720914 VAH720914 UQL720914 UGP720914 TWT720914 TMX720914 TDB720914 STF720914 SJJ720914 RZN720914 RPR720914 RFV720914 QVZ720914 QMD720914 QCH720914 PSL720914 PIP720914 OYT720914 OOX720914 OFB720914 NVF720914 NLJ720914 NBN720914 MRR720914 MHV720914 LXZ720914 LOD720914 LEH720914 KUL720914 KKP720914 KAT720914 JQX720914 JHB720914 IXF720914 INJ720914 IDN720914 HTR720914 HJV720914 GZZ720914 GQD720914 GGH720914 FWL720914 FMP720914 FCT720914 ESX720914 EJB720914 DZF720914 DPJ720914 DFN720914 CVR720914 CLV720914 CBZ720914 BSD720914 BIH720914 AYL720914 AOP720914 AET720914 UX720914 LB720914 BF720914 WXN655378 WNR655378 WDV655378 VTZ655378 VKD655378 VAH655378 UQL655378 UGP655378 TWT655378 TMX655378 TDB655378 STF655378 SJJ655378 RZN655378 RPR655378 RFV655378 QVZ655378 QMD655378 QCH655378 PSL655378 PIP655378 OYT655378 OOX655378 OFB655378 NVF655378 NLJ655378 NBN655378 MRR655378 MHV655378 LXZ655378 LOD655378 LEH655378 KUL655378 KKP655378 KAT655378 JQX655378 JHB655378 IXF655378 INJ655378 IDN655378 HTR655378 HJV655378 GZZ655378 GQD655378 GGH655378 FWL655378 FMP655378 FCT655378 ESX655378 EJB655378 DZF655378 DPJ655378 DFN655378 CVR655378 CLV655378 CBZ655378 BSD655378 BIH655378 AYL655378 AOP655378 AET655378 UX655378 LB655378 BF655378 WXN589842 WNR589842 WDV589842 VTZ589842 VKD589842 VAH589842 UQL589842 UGP589842 TWT589842 TMX589842 TDB589842 STF589842 SJJ589842 RZN589842 RPR589842 RFV589842 QVZ589842 QMD589842 QCH589842 PSL589842 PIP589842 OYT589842 OOX589842 OFB589842 NVF589842 NLJ589842 NBN589842 MRR589842 MHV589842 LXZ589842 LOD589842 LEH589842 KUL589842 KKP589842 KAT589842 JQX589842 JHB589842 IXF589842 INJ589842 IDN589842 HTR589842 HJV589842 GZZ589842 GQD589842 GGH589842 FWL589842 FMP589842 FCT589842 ESX589842 EJB589842 DZF589842 DPJ589842 DFN589842 CVR589842 CLV589842 CBZ589842 BSD589842 BIH589842 AYL589842 AOP589842 AET589842 UX589842 LB589842 BF589842 WXN524306 WNR524306 WDV524306 VTZ524306 VKD524306 VAH524306 UQL524306 UGP524306 TWT524306 TMX524306 TDB524306 STF524306 SJJ524306 RZN524306 RPR524306 RFV524306 QVZ524306 QMD524306 QCH524306 PSL524306 PIP524306 OYT524306 OOX524306 OFB524306 NVF524306 NLJ524306 NBN524306 MRR524306 MHV524306 LXZ524306 LOD524306 LEH524306 KUL524306 KKP524306 KAT524306 JQX524306 JHB524306 IXF524306 INJ524306 IDN524306 HTR524306 HJV524306 GZZ524306 GQD524306 GGH524306 FWL524306 FMP524306 FCT524306 ESX524306 EJB524306 DZF524306 DPJ524306 DFN524306 CVR524306 CLV524306 CBZ524306 BSD524306 BIH524306 AYL524306 AOP524306 AET524306 UX524306 LB524306 BF524306 WXN458770 WNR458770 WDV458770 VTZ458770 VKD458770 VAH458770 UQL458770 UGP458770 TWT458770 TMX458770 TDB458770 STF458770 SJJ458770 RZN458770 RPR458770 RFV458770 QVZ458770 QMD458770 QCH458770 PSL458770 PIP458770 OYT458770 OOX458770 OFB458770 NVF458770 NLJ458770 NBN458770 MRR458770 MHV458770 LXZ458770 LOD458770 LEH458770 KUL458770 KKP458770 KAT458770 JQX458770 JHB458770 IXF458770 INJ458770 IDN458770 HTR458770 HJV458770 GZZ458770 GQD458770 GGH458770 FWL458770 FMP458770 FCT458770 ESX458770 EJB458770 DZF458770 DPJ458770 DFN458770 CVR458770 CLV458770 CBZ458770 BSD458770 BIH458770 AYL458770 AOP458770 AET458770 UX458770 LB458770 BF458770 WXN393234 WNR393234 WDV393234 VTZ393234 VKD393234 VAH393234 UQL393234 UGP393234 TWT393234 TMX393234 TDB393234 STF393234 SJJ393234 RZN393234 RPR393234 RFV393234 QVZ393234 QMD393234 QCH393234 PSL393234 PIP393234 OYT393234 OOX393234 OFB393234 NVF393234 NLJ393234 NBN393234 MRR393234 MHV393234 LXZ393234 LOD393234 LEH393234 KUL393234 KKP393234 KAT393234 JQX393234 JHB393234 IXF393234 INJ393234 IDN393234 HTR393234 HJV393234 GZZ393234 GQD393234 GGH393234 FWL393234 FMP393234 FCT393234 ESX393234 EJB393234 DZF393234 DPJ393234 DFN393234 CVR393234 CLV393234 CBZ393234 BSD393234 BIH393234 AYL393234 AOP393234 AET393234 UX393234 LB393234 BF393234 WXN327698 WNR327698 WDV327698 VTZ327698 VKD327698 VAH327698 UQL327698 UGP327698 TWT327698 TMX327698 TDB327698 STF327698 SJJ327698 RZN327698 RPR327698 RFV327698 QVZ327698 QMD327698 QCH327698 PSL327698 PIP327698 OYT327698 OOX327698 OFB327698 NVF327698 NLJ327698 NBN327698 MRR327698 MHV327698 LXZ327698 LOD327698 LEH327698 KUL327698 KKP327698 KAT327698 JQX327698 JHB327698 IXF327698 INJ327698 IDN327698 HTR327698 HJV327698 GZZ327698 GQD327698 GGH327698 FWL327698 FMP327698 FCT327698 ESX327698 EJB327698 DZF327698 DPJ327698 DFN327698 CVR327698 CLV327698 CBZ327698 BSD327698 BIH327698 AYL327698 AOP327698 AET327698 UX327698 LB327698 BF327698 WXN262162 WNR262162 WDV262162 VTZ262162 VKD262162 VAH262162 UQL262162 UGP262162 TWT262162 TMX262162 TDB262162 STF262162 SJJ262162 RZN262162 RPR262162 RFV262162 QVZ262162 QMD262162 QCH262162 PSL262162 PIP262162 OYT262162 OOX262162 OFB262162 NVF262162 NLJ262162 NBN262162 MRR262162 MHV262162 LXZ262162 LOD262162 LEH262162 KUL262162 KKP262162 KAT262162 JQX262162 JHB262162 IXF262162 INJ262162 IDN262162 HTR262162 HJV262162 GZZ262162 GQD262162 GGH262162 FWL262162 FMP262162 FCT262162 ESX262162 EJB262162 DZF262162 DPJ262162 DFN262162 CVR262162 CLV262162 CBZ262162 BSD262162 BIH262162 AYL262162 AOP262162 AET262162 UX262162 LB262162 BF262162 WXN196626 WNR196626 WDV196626 VTZ196626 VKD196626 VAH196626 UQL196626 UGP196626 TWT196626 TMX196626 TDB196626 STF196626 SJJ196626 RZN196626 RPR196626 RFV196626 QVZ196626 QMD196626 QCH196626 PSL196626 PIP196626 OYT196626 OOX196626 OFB196626 NVF196626 NLJ196626 NBN196626 MRR196626 MHV196626 LXZ196626 LOD196626 LEH196626 KUL196626 KKP196626 KAT196626 JQX196626 JHB196626 IXF196626 INJ196626 IDN196626 HTR196626 HJV196626 GZZ196626 GQD196626 GGH196626 FWL196626 FMP196626 FCT196626 ESX196626 EJB196626 DZF196626 DPJ196626 DFN196626 CVR196626 CLV196626 CBZ196626 BSD196626 BIH196626 AYL196626 AOP196626 AET196626 UX196626 LB196626 BF196626 WXN131090 WNR131090 WDV131090 VTZ131090 VKD131090 VAH131090 UQL131090 UGP131090 TWT131090 TMX131090 TDB131090 STF131090 SJJ131090 RZN131090 RPR131090 RFV131090 QVZ131090 QMD131090 QCH131090 PSL131090 PIP131090 OYT131090 OOX131090 OFB131090 NVF131090 NLJ131090 NBN131090 MRR131090 MHV131090 LXZ131090 LOD131090 LEH131090 KUL131090 KKP131090 KAT131090 JQX131090 JHB131090 IXF131090 INJ131090 IDN131090 HTR131090 HJV131090 GZZ131090 GQD131090 GGH131090 FWL131090 FMP131090 FCT131090 ESX131090 EJB131090 DZF131090 DPJ131090 DFN131090 CVR131090 CLV131090 CBZ131090 BSD131090 BIH131090 AYL131090 AOP131090 AET131090 UX131090 LB131090 BF131090 WXN65554 WNR65554 WDV65554 VTZ65554 VKD65554 VAH65554 UQL65554 UGP65554 TWT65554 TMX65554 TDB65554 STF65554 SJJ65554 RZN65554 RPR65554 RFV65554 QVZ65554 QMD65554 QCH65554 PSL65554 PIP65554 OYT65554 OOX65554 OFB65554 NVF65554 NLJ65554 NBN65554 MRR65554 MHV65554 LXZ65554 LOD65554 LEH65554 KUL65554 KKP65554 KAT65554 JQX65554 JHB65554 IXF65554 INJ65554 IDN65554 HTR65554 HJV65554 GZZ65554 GQD65554 GGH65554 FWL65554 FMP65554 FCT65554 ESX65554 EJB65554 DZF65554 DPJ65554 DFN65554 CVR65554 CLV65554 CBZ65554 BSD65554 BIH65554 AYL65554 AOP65554 AET65554 UX65554 LB65554 BF65554 WXN18 WNR18 WDV18 VTZ18 VKD18 VAH18 UQL18 UGP18 TWT18 TMX18 TDB18 STF18 SJJ18 RZN18 RPR18 RFV18 QVZ18 QMD18 QCH18 PSL18 PIP18 OYT18 OOX18 OFB18 NVF18 NLJ18 NBN18 MRR18 MHV18 LXZ18 LOD18 LEH18 KUL18 KKP18 KAT18 JQX18 JHB18 IXF18 INJ18 IDN18 HTR18 HJV18 GZZ18 GQD18 GGH18 FWL18 FMP18 FCT18 ESX18 EJB18 DZF18 DPJ18 DFN18 CVR18 CLV18 CBZ18 BSD18 BIH18 AYL18 AOP18 AET18 UX18 LB18 BF18 WXC983058:WXF983058 WNG983058:WNJ983058 WDK983058:WDN983058 VTO983058:VTR983058 VJS983058:VJV983058 UZW983058:UZZ983058 UQA983058:UQD983058 UGE983058:UGH983058 TWI983058:TWL983058 TMM983058:TMP983058 TCQ983058:TCT983058 SSU983058:SSX983058 SIY983058:SJB983058 RZC983058:RZF983058 RPG983058:RPJ983058 RFK983058:RFN983058 QVO983058:QVR983058 QLS983058:QLV983058 QBW983058:QBZ983058 PSA983058:PSD983058 PIE983058:PIH983058 OYI983058:OYL983058 OOM983058:OOP983058 OEQ983058:OET983058 NUU983058:NUX983058 NKY983058:NLB983058 NBC983058:NBF983058 MRG983058:MRJ983058 MHK983058:MHN983058 LXO983058:LXR983058 LNS983058:LNV983058 LDW983058:LDZ983058 KUA983058:KUD983058 KKE983058:KKH983058 KAI983058:KAL983058 JQM983058:JQP983058 JGQ983058:JGT983058 IWU983058:IWX983058 IMY983058:INB983058 IDC983058:IDF983058 HTG983058:HTJ983058 HJK983058:HJN983058 GZO983058:GZR983058 GPS983058:GPV983058 GFW983058:GFZ983058 FWA983058:FWD983058 FME983058:FMH983058 FCI983058:FCL983058 ESM983058:ESP983058 EIQ983058:EIT983058 DYU983058:DYX983058 DOY983058:DPB983058 DFC983058:DFF983058 CVG983058:CVJ983058 CLK983058:CLN983058 CBO983058:CBR983058 BRS983058:BRV983058 BHW983058:BHZ983058 AYA983058:AYD983058 AOE983058:AOH983058 AEI983058:AEL983058 UM983058:UP983058 KQ983058:KT983058 AU983058:AX983058 WXC917522:WXF917522 WNG917522:WNJ917522 WDK917522:WDN917522 VTO917522:VTR917522 VJS917522:VJV917522 UZW917522:UZZ917522 UQA917522:UQD917522 UGE917522:UGH917522 TWI917522:TWL917522 TMM917522:TMP917522 TCQ917522:TCT917522 SSU917522:SSX917522 SIY917522:SJB917522 RZC917522:RZF917522 RPG917522:RPJ917522 RFK917522:RFN917522 QVO917522:QVR917522 QLS917522:QLV917522 QBW917522:QBZ917522 PSA917522:PSD917522 PIE917522:PIH917522 OYI917522:OYL917522 OOM917522:OOP917522 OEQ917522:OET917522 NUU917522:NUX917522 NKY917522:NLB917522 NBC917522:NBF917522 MRG917522:MRJ917522 MHK917522:MHN917522 LXO917522:LXR917522 LNS917522:LNV917522 LDW917522:LDZ917522 KUA917522:KUD917522 KKE917522:KKH917522 KAI917522:KAL917522 JQM917522:JQP917522 JGQ917522:JGT917522 IWU917522:IWX917522 IMY917522:INB917522 IDC917522:IDF917522 HTG917522:HTJ917522 HJK917522:HJN917522 GZO917522:GZR917522 GPS917522:GPV917522 GFW917522:GFZ917522 FWA917522:FWD917522 FME917522:FMH917522 FCI917522:FCL917522 ESM917522:ESP917522 EIQ917522:EIT917522 DYU917522:DYX917522 DOY917522:DPB917522 DFC917522:DFF917522 CVG917522:CVJ917522 CLK917522:CLN917522 CBO917522:CBR917522 BRS917522:BRV917522 BHW917522:BHZ917522 AYA917522:AYD917522 AOE917522:AOH917522 AEI917522:AEL917522 UM917522:UP917522 KQ917522:KT917522 AU917522:AX917522 WXC851986:WXF851986 WNG851986:WNJ851986 WDK851986:WDN851986 VTO851986:VTR851986 VJS851986:VJV851986 UZW851986:UZZ851986 UQA851986:UQD851986 UGE851986:UGH851986 TWI851986:TWL851986 TMM851986:TMP851986 TCQ851986:TCT851986 SSU851986:SSX851986 SIY851986:SJB851986 RZC851986:RZF851986 RPG851986:RPJ851986 RFK851986:RFN851986 QVO851986:QVR851986 QLS851986:QLV851986 QBW851986:QBZ851986 PSA851986:PSD851986 PIE851986:PIH851986 OYI851986:OYL851986 OOM851986:OOP851986 OEQ851986:OET851986 NUU851986:NUX851986 NKY851986:NLB851986 NBC851986:NBF851986 MRG851986:MRJ851986 MHK851986:MHN851986 LXO851986:LXR851986 LNS851986:LNV851986 LDW851986:LDZ851986 KUA851986:KUD851986 KKE851986:KKH851986 KAI851986:KAL851986 JQM851986:JQP851986 JGQ851986:JGT851986 IWU851986:IWX851986 IMY851986:INB851986 IDC851986:IDF851986 HTG851986:HTJ851986 HJK851986:HJN851986 GZO851986:GZR851986 GPS851986:GPV851986 GFW851986:GFZ851986 FWA851986:FWD851986 FME851986:FMH851986 FCI851986:FCL851986 ESM851986:ESP851986 EIQ851986:EIT851986 DYU851986:DYX851986 DOY851986:DPB851986 DFC851986:DFF851986 CVG851986:CVJ851986 CLK851986:CLN851986 CBO851986:CBR851986 BRS851986:BRV851986 BHW851986:BHZ851986 AYA851986:AYD851986 AOE851986:AOH851986 AEI851986:AEL851986 UM851986:UP851986 KQ851986:KT851986 AU851986:AX851986 WXC786450:WXF786450 WNG786450:WNJ786450 WDK786450:WDN786450 VTO786450:VTR786450 VJS786450:VJV786450 UZW786450:UZZ786450 UQA786450:UQD786450 UGE786450:UGH786450 TWI786450:TWL786450 TMM786450:TMP786450 TCQ786450:TCT786450 SSU786450:SSX786450 SIY786450:SJB786450 RZC786450:RZF786450 RPG786450:RPJ786450 RFK786450:RFN786450 QVO786450:QVR786450 QLS786450:QLV786450 QBW786450:QBZ786450 PSA786450:PSD786450 PIE786450:PIH786450 OYI786450:OYL786450 OOM786450:OOP786450 OEQ786450:OET786450 NUU786450:NUX786450 NKY786450:NLB786450 NBC786450:NBF786450 MRG786450:MRJ786450 MHK786450:MHN786450 LXO786450:LXR786450 LNS786450:LNV786450 LDW786450:LDZ786450 KUA786450:KUD786450 KKE786450:KKH786450 KAI786450:KAL786450 JQM786450:JQP786450 JGQ786450:JGT786450 IWU786450:IWX786450 IMY786450:INB786450 IDC786450:IDF786450 HTG786450:HTJ786450 HJK786450:HJN786450 GZO786450:GZR786450 GPS786450:GPV786450 GFW786450:GFZ786450 FWA786450:FWD786450 FME786450:FMH786450 FCI786450:FCL786450 ESM786450:ESP786450 EIQ786450:EIT786450 DYU786450:DYX786450 DOY786450:DPB786450 DFC786450:DFF786450 CVG786450:CVJ786450 CLK786450:CLN786450 CBO786450:CBR786450 BRS786450:BRV786450 BHW786450:BHZ786450 AYA786450:AYD786450 AOE786450:AOH786450 AEI786450:AEL786450 UM786450:UP786450 KQ786450:KT786450 AU786450:AX786450 WXC720914:WXF720914 WNG720914:WNJ720914 WDK720914:WDN720914 VTO720914:VTR720914 VJS720914:VJV720914 UZW720914:UZZ720914 UQA720914:UQD720914 UGE720914:UGH720914 TWI720914:TWL720914 TMM720914:TMP720914 TCQ720914:TCT720914 SSU720914:SSX720914 SIY720914:SJB720914 RZC720914:RZF720914 RPG720914:RPJ720914 RFK720914:RFN720914 QVO720914:QVR720914 QLS720914:QLV720914 QBW720914:QBZ720914 PSA720914:PSD720914 PIE720914:PIH720914 OYI720914:OYL720914 OOM720914:OOP720914 OEQ720914:OET720914 NUU720914:NUX720914 NKY720914:NLB720914 NBC720914:NBF720914 MRG720914:MRJ720914 MHK720914:MHN720914 LXO720914:LXR720914 LNS720914:LNV720914 LDW720914:LDZ720914 KUA720914:KUD720914 KKE720914:KKH720914 KAI720914:KAL720914 JQM720914:JQP720914 JGQ720914:JGT720914 IWU720914:IWX720914 IMY720914:INB720914 IDC720914:IDF720914 HTG720914:HTJ720914 HJK720914:HJN720914 GZO720914:GZR720914 GPS720914:GPV720914 GFW720914:GFZ720914 FWA720914:FWD720914 FME720914:FMH720914 FCI720914:FCL720914 ESM720914:ESP720914 EIQ720914:EIT720914 DYU720914:DYX720914 DOY720914:DPB720914 DFC720914:DFF720914 CVG720914:CVJ720914 CLK720914:CLN720914 CBO720914:CBR720914 BRS720914:BRV720914 BHW720914:BHZ720914 AYA720914:AYD720914 AOE720914:AOH720914 AEI720914:AEL720914 UM720914:UP720914 KQ720914:KT720914 AU720914:AX720914 WXC655378:WXF655378 WNG655378:WNJ655378 WDK655378:WDN655378 VTO655378:VTR655378 VJS655378:VJV655378 UZW655378:UZZ655378 UQA655378:UQD655378 UGE655378:UGH655378 TWI655378:TWL655378 TMM655378:TMP655378 TCQ655378:TCT655378 SSU655378:SSX655378 SIY655378:SJB655378 RZC655378:RZF655378 RPG655378:RPJ655378 RFK655378:RFN655378 QVO655378:QVR655378 QLS655378:QLV655378 QBW655378:QBZ655378 PSA655378:PSD655378 PIE655378:PIH655378 OYI655378:OYL655378 OOM655378:OOP655378 OEQ655378:OET655378 NUU655378:NUX655378 NKY655378:NLB655378 NBC655378:NBF655378 MRG655378:MRJ655378 MHK655378:MHN655378 LXO655378:LXR655378 LNS655378:LNV655378 LDW655378:LDZ655378 KUA655378:KUD655378 KKE655378:KKH655378 KAI655378:KAL655378 JQM655378:JQP655378 JGQ655378:JGT655378 IWU655378:IWX655378 IMY655378:INB655378 IDC655378:IDF655378 HTG655378:HTJ655378 HJK655378:HJN655378 GZO655378:GZR655378 GPS655378:GPV655378 GFW655378:GFZ655378 FWA655378:FWD655378 FME655378:FMH655378 FCI655378:FCL655378 ESM655378:ESP655378 EIQ655378:EIT655378 DYU655378:DYX655378 DOY655378:DPB655378 DFC655378:DFF655378 CVG655378:CVJ655378 CLK655378:CLN655378 CBO655378:CBR655378 BRS655378:BRV655378 BHW655378:BHZ655378 AYA655378:AYD655378 AOE655378:AOH655378 AEI655378:AEL655378 UM655378:UP655378 KQ655378:KT655378 AU655378:AX655378 WXC589842:WXF589842 WNG589842:WNJ589842 WDK589842:WDN589842 VTO589842:VTR589842 VJS589842:VJV589842 UZW589842:UZZ589842 UQA589842:UQD589842 UGE589842:UGH589842 TWI589842:TWL589842 TMM589842:TMP589842 TCQ589842:TCT589842 SSU589842:SSX589842 SIY589842:SJB589842 RZC589842:RZF589842 RPG589842:RPJ589842 RFK589842:RFN589842 QVO589842:QVR589842 QLS589842:QLV589842 QBW589842:QBZ589842 PSA589842:PSD589842 PIE589842:PIH589842 OYI589842:OYL589842 OOM589842:OOP589842 OEQ589842:OET589842 NUU589842:NUX589842 NKY589842:NLB589842 NBC589842:NBF589842 MRG589842:MRJ589842 MHK589842:MHN589842 LXO589842:LXR589842 LNS589842:LNV589842 LDW589842:LDZ589842 KUA589842:KUD589842 KKE589842:KKH589842 KAI589842:KAL589842 JQM589842:JQP589842 JGQ589842:JGT589842 IWU589842:IWX589842 IMY589842:INB589842 IDC589842:IDF589842 HTG589842:HTJ589842 HJK589842:HJN589842 GZO589842:GZR589842 GPS589842:GPV589842 GFW589842:GFZ589842 FWA589842:FWD589842 FME589842:FMH589842 FCI589842:FCL589842 ESM589842:ESP589842 EIQ589842:EIT589842 DYU589842:DYX589842 DOY589842:DPB589842 DFC589842:DFF589842 CVG589842:CVJ589842 CLK589842:CLN589842 CBO589842:CBR589842 BRS589842:BRV589842 BHW589842:BHZ589842 AYA589842:AYD589842 AOE589842:AOH589842 AEI589842:AEL589842 UM589842:UP589842 KQ589842:KT589842 AU589842:AX589842 WXC524306:WXF524306 WNG524306:WNJ524306 WDK524306:WDN524306 VTO524306:VTR524306 VJS524306:VJV524306 UZW524306:UZZ524306 UQA524306:UQD524306 UGE524306:UGH524306 TWI524306:TWL524306 TMM524306:TMP524306 TCQ524306:TCT524306 SSU524306:SSX524306 SIY524306:SJB524306 RZC524306:RZF524306 RPG524306:RPJ524306 RFK524306:RFN524306 QVO524306:QVR524306 QLS524306:QLV524306 QBW524306:QBZ524306 PSA524306:PSD524306 PIE524306:PIH524306 OYI524306:OYL524306 OOM524306:OOP524306 OEQ524306:OET524306 NUU524306:NUX524306 NKY524306:NLB524306 NBC524306:NBF524306 MRG524306:MRJ524306 MHK524306:MHN524306 LXO524306:LXR524306 LNS524306:LNV524306 LDW524306:LDZ524306 KUA524306:KUD524306 KKE524306:KKH524306 KAI524306:KAL524306 JQM524306:JQP524306 JGQ524306:JGT524306 IWU524306:IWX524306 IMY524306:INB524306 IDC524306:IDF524306 HTG524306:HTJ524306 HJK524306:HJN524306 GZO524306:GZR524306 GPS524306:GPV524306 GFW524306:GFZ524306 FWA524306:FWD524306 FME524306:FMH524306 FCI524306:FCL524306 ESM524306:ESP524306 EIQ524306:EIT524306 DYU524306:DYX524306 DOY524306:DPB524306 DFC524306:DFF524306 CVG524306:CVJ524306 CLK524306:CLN524306 CBO524306:CBR524306 BRS524306:BRV524306 BHW524306:BHZ524306 AYA524306:AYD524306 AOE524306:AOH524306 AEI524306:AEL524306 UM524306:UP524306 KQ524306:KT524306 AU524306:AX524306 WXC458770:WXF458770 WNG458770:WNJ458770 WDK458770:WDN458770 VTO458770:VTR458770 VJS458770:VJV458770 UZW458770:UZZ458770 UQA458770:UQD458770 UGE458770:UGH458770 TWI458770:TWL458770 TMM458770:TMP458770 TCQ458770:TCT458770 SSU458770:SSX458770 SIY458770:SJB458770 RZC458770:RZF458770 RPG458770:RPJ458770 RFK458770:RFN458770 QVO458770:QVR458770 QLS458770:QLV458770 QBW458770:QBZ458770 PSA458770:PSD458770 PIE458770:PIH458770 OYI458770:OYL458770 OOM458770:OOP458770 OEQ458770:OET458770 NUU458770:NUX458770 NKY458770:NLB458770 NBC458770:NBF458770 MRG458770:MRJ458770 MHK458770:MHN458770 LXO458770:LXR458770 LNS458770:LNV458770 LDW458770:LDZ458770 KUA458770:KUD458770 KKE458770:KKH458770 KAI458770:KAL458770 JQM458770:JQP458770 JGQ458770:JGT458770 IWU458770:IWX458770 IMY458770:INB458770 IDC458770:IDF458770 HTG458770:HTJ458770 HJK458770:HJN458770 GZO458770:GZR458770 GPS458770:GPV458770 GFW458770:GFZ458770 FWA458770:FWD458770 FME458770:FMH458770 FCI458770:FCL458770 ESM458770:ESP458770 EIQ458770:EIT458770 DYU458770:DYX458770 DOY458770:DPB458770 DFC458770:DFF458770 CVG458770:CVJ458770 CLK458770:CLN458770 CBO458770:CBR458770 BRS458770:BRV458770 BHW458770:BHZ458770 AYA458770:AYD458770 AOE458770:AOH458770 AEI458770:AEL458770 UM458770:UP458770 KQ458770:KT458770 AU458770:AX458770 WXC393234:WXF393234 WNG393234:WNJ393234 WDK393234:WDN393234 VTO393234:VTR393234 VJS393234:VJV393234 UZW393234:UZZ393234 UQA393234:UQD393234 UGE393234:UGH393234 TWI393234:TWL393234 TMM393234:TMP393234 TCQ393234:TCT393234 SSU393234:SSX393234 SIY393234:SJB393234 RZC393234:RZF393234 RPG393234:RPJ393234 RFK393234:RFN393234 QVO393234:QVR393234 QLS393234:QLV393234 QBW393234:QBZ393234 PSA393234:PSD393234 PIE393234:PIH393234 OYI393234:OYL393234 OOM393234:OOP393234 OEQ393234:OET393234 NUU393234:NUX393234 NKY393234:NLB393234 NBC393234:NBF393234 MRG393234:MRJ393234 MHK393234:MHN393234 LXO393234:LXR393234 LNS393234:LNV393234 LDW393234:LDZ393234 KUA393234:KUD393234 KKE393234:KKH393234 KAI393234:KAL393234 JQM393234:JQP393234 JGQ393234:JGT393234 IWU393234:IWX393234 IMY393234:INB393234 IDC393234:IDF393234 HTG393234:HTJ393234 HJK393234:HJN393234 GZO393234:GZR393234 GPS393234:GPV393234 GFW393234:GFZ393234 FWA393234:FWD393234 FME393234:FMH393234 FCI393234:FCL393234 ESM393234:ESP393234 EIQ393234:EIT393234 DYU393234:DYX393234 DOY393234:DPB393234 DFC393234:DFF393234 CVG393234:CVJ393234 CLK393234:CLN393234 CBO393234:CBR393234 BRS393234:BRV393234 BHW393234:BHZ393234 AYA393234:AYD393234 AOE393234:AOH393234 AEI393234:AEL393234 UM393234:UP393234 KQ393234:KT393234 AU393234:AX393234 WXC327698:WXF327698 WNG327698:WNJ327698 WDK327698:WDN327698 VTO327698:VTR327698 VJS327698:VJV327698 UZW327698:UZZ327698 UQA327698:UQD327698 UGE327698:UGH327698 TWI327698:TWL327698 TMM327698:TMP327698 TCQ327698:TCT327698 SSU327698:SSX327698 SIY327698:SJB327698 RZC327698:RZF327698 RPG327698:RPJ327698 RFK327698:RFN327698 QVO327698:QVR327698 QLS327698:QLV327698 QBW327698:QBZ327698 PSA327698:PSD327698 PIE327698:PIH327698 OYI327698:OYL327698 OOM327698:OOP327698 OEQ327698:OET327698 NUU327698:NUX327698 NKY327698:NLB327698 NBC327698:NBF327698 MRG327698:MRJ327698 MHK327698:MHN327698 LXO327698:LXR327698 LNS327698:LNV327698 LDW327698:LDZ327698 KUA327698:KUD327698 KKE327698:KKH327698 KAI327698:KAL327698 JQM327698:JQP327698 JGQ327698:JGT327698 IWU327698:IWX327698 IMY327698:INB327698 IDC327698:IDF327698 HTG327698:HTJ327698 HJK327698:HJN327698 GZO327698:GZR327698 GPS327698:GPV327698 GFW327698:GFZ327698 FWA327698:FWD327698 FME327698:FMH327698 FCI327698:FCL327698 ESM327698:ESP327698 EIQ327698:EIT327698 DYU327698:DYX327698 DOY327698:DPB327698 DFC327698:DFF327698 CVG327698:CVJ327698 CLK327698:CLN327698 CBO327698:CBR327698 BRS327698:BRV327698 BHW327698:BHZ327698 AYA327698:AYD327698 AOE327698:AOH327698 AEI327698:AEL327698 UM327698:UP327698 KQ327698:KT327698 AU327698:AX327698 WXC262162:WXF262162 WNG262162:WNJ262162 WDK262162:WDN262162 VTO262162:VTR262162 VJS262162:VJV262162 UZW262162:UZZ262162 UQA262162:UQD262162 UGE262162:UGH262162 TWI262162:TWL262162 TMM262162:TMP262162 TCQ262162:TCT262162 SSU262162:SSX262162 SIY262162:SJB262162 RZC262162:RZF262162 RPG262162:RPJ262162 RFK262162:RFN262162 QVO262162:QVR262162 QLS262162:QLV262162 QBW262162:QBZ262162 PSA262162:PSD262162 PIE262162:PIH262162 OYI262162:OYL262162 OOM262162:OOP262162 OEQ262162:OET262162 NUU262162:NUX262162 NKY262162:NLB262162 NBC262162:NBF262162 MRG262162:MRJ262162 MHK262162:MHN262162 LXO262162:LXR262162 LNS262162:LNV262162 LDW262162:LDZ262162 KUA262162:KUD262162 KKE262162:KKH262162 KAI262162:KAL262162 JQM262162:JQP262162 JGQ262162:JGT262162 IWU262162:IWX262162 IMY262162:INB262162 IDC262162:IDF262162 HTG262162:HTJ262162 HJK262162:HJN262162 GZO262162:GZR262162 GPS262162:GPV262162 GFW262162:GFZ262162 FWA262162:FWD262162 FME262162:FMH262162 FCI262162:FCL262162 ESM262162:ESP262162 EIQ262162:EIT262162 DYU262162:DYX262162 DOY262162:DPB262162 DFC262162:DFF262162 CVG262162:CVJ262162 CLK262162:CLN262162 CBO262162:CBR262162 BRS262162:BRV262162 BHW262162:BHZ262162 AYA262162:AYD262162 AOE262162:AOH262162 AEI262162:AEL262162 UM262162:UP262162 KQ262162:KT262162 AU262162:AX262162 WXC196626:WXF196626 WNG196626:WNJ196626 WDK196626:WDN196626 VTO196626:VTR196626 VJS196626:VJV196626 UZW196626:UZZ196626 UQA196626:UQD196626 UGE196626:UGH196626 TWI196626:TWL196626 TMM196626:TMP196626 TCQ196626:TCT196626 SSU196626:SSX196626 SIY196626:SJB196626 RZC196626:RZF196626 RPG196626:RPJ196626 RFK196626:RFN196626 QVO196626:QVR196626 QLS196626:QLV196626 QBW196626:QBZ196626 PSA196626:PSD196626 PIE196626:PIH196626 OYI196626:OYL196626 OOM196626:OOP196626 OEQ196626:OET196626 NUU196626:NUX196626 NKY196626:NLB196626 NBC196626:NBF196626 MRG196626:MRJ196626 MHK196626:MHN196626 LXO196626:LXR196626 LNS196626:LNV196626 LDW196626:LDZ196626 KUA196626:KUD196626 KKE196626:KKH196626 KAI196626:KAL196626 JQM196626:JQP196626 JGQ196626:JGT196626 IWU196626:IWX196626 IMY196626:INB196626 IDC196626:IDF196626 HTG196626:HTJ196626 HJK196626:HJN196626 GZO196626:GZR196626 GPS196626:GPV196626 GFW196626:GFZ196626 FWA196626:FWD196626 FME196626:FMH196626 FCI196626:FCL196626 ESM196626:ESP196626 EIQ196626:EIT196626 DYU196626:DYX196626 DOY196626:DPB196626 DFC196626:DFF196626 CVG196626:CVJ196626 CLK196626:CLN196626 CBO196626:CBR196626 BRS196626:BRV196626 BHW196626:BHZ196626 AYA196626:AYD196626 AOE196626:AOH196626 AEI196626:AEL196626 UM196626:UP196626 KQ196626:KT196626 AU196626:AX196626 WXC131090:WXF131090 WNG131090:WNJ131090 WDK131090:WDN131090 VTO131090:VTR131090 VJS131090:VJV131090 UZW131090:UZZ131090 UQA131090:UQD131090 UGE131090:UGH131090 TWI131090:TWL131090 TMM131090:TMP131090 TCQ131090:TCT131090 SSU131090:SSX131090 SIY131090:SJB131090 RZC131090:RZF131090 RPG131090:RPJ131090 RFK131090:RFN131090 QVO131090:QVR131090 QLS131090:QLV131090 QBW131090:QBZ131090 PSA131090:PSD131090 PIE131090:PIH131090 OYI131090:OYL131090 OOM131090:OOP131090 OEQ131090:OET131090 NUU131090:NUX131090 NKY131090:NLB131090 NBC131090:NBF131090 MRG131090:MRJ131090 MHK131090:MHN131090 LXO131090:LXR131090 LNS131090:LNV131090 LDW131090:LDZ131090 KUA131090:KUD131090 KKE131090:KKH131090 KAI131090:KAL131090 JQM131090:JQP131090 JGQ131090:JGT131090 IWU131090:IWX131090 IMY131090:INB131090 IDC131090:IDF131090 HTG131090:HTJ131090 HJK131090:HJN131090 GZO131090:GZR131090 GPS131090:GPV131090 GFW131090:GFZ131090 FWA131090:FWD131090 FME131090:FMH131090 FCI131090:FCL131090 ESM131090:ESP131090 EIQ131090:EIT131090 DYU131090:DYX131090 DOY131090:DPB131090 DFC131090:DFF131090 CVG131090:CVJ131090 CLK131090:CLN131090 CBO131090:CBR131090 BRS131090:BRV131090 BHW131090:BHZ131090 AYA131090:AYD131090 AOE131090:AOH131090 AEI131090:AEL131090 UM131090:UP131090 KQ131090:KT131090 AU131090:AX131090 WXC65554:WXF65554 WNG65554:WNJ65554 WDK65554:WDN65554 VTO65554:VTR65554 VJS65554:VJV65554 UZW65554:UZZ65554 UQA65554:UQD65554 UGE65554:UGH65554 TWI65554:TWL65554 TMM65554:TMP65554 TCQ65554:TCT65554 SSU65554:SSX65554 SIY65554:SJB65554 RZC65554:RZF65554 RPG65554:RPJ65554 RFK65554:RFN65554 QVO65554:QVR65554 QLS65554:QLV65554 QBW65554:QBZ65554 PSA65554:PSD65554 PIE65554:PIH65554 OYI65554:OYL65554 OOM65554:OOP65554 OEQ65554:OET65554 NUU65554:NUX65554 NKY65554:NLB65554 NBC65554:NBF65554 MRG65554:MRJ65554 MHK65554:MHN65554 LXO65554:LXR65554 LNS65554:LNV65554 LDW65554:LDZ65554 KUA65554:KUD65554 KKE65554:KKH65554 KAI65554:KAL65554 JQM65554:JQP65554 JGQ65554:JGT65554 IWU65554:IWX65554 IMY65554:INB65554 IDC65554:IDF65554 HTG65554:HTJ65554 HJK65554:HJN65554 GZO65554:GZR65554 GPS65554:GPV65554 GFW65554:GFZ65554 FWA65554:FWD65554 FME65554:FMH65554 FCI65554:FCL65554 ESM65554:ESP65554 EIQ65554:EIT65554 DYU65554:DYX65554 DOY65554:DPB65554 DFC65554:DFF65554 CVG65554:CVJ65554 CLK65554:CLN65554 CBO65554:CBR65554 BRS65554:BRV65554 BHW65554:BHZ65554 AYA65554:AYD65554 AOE65554:AOH65554 AEI65554:AEL65554 UM65554:UP65554 KQ65554:KT65554 AU65554:AX65554 WXC18:WXF18 WNG18:WNJ18 WDK18:WDN18 VTO18:VTR18 VJS18:VJV18 UZW18:UZZ18 UQA18:UQD18 UGE18:UGH18 TWI18:TWL18 TMM18:TMP18 TCQ18:TCT18 SSU18:SSX18 SIY18:SJB18 RZC18:RZF18 RPG18:RPJ18 RFK18:RFN18 QVO18:QVR18 QLS18:QLV18 QBW18:QBZ18 PSA18:PSD18 PIE18:PIH18 OYI18:OYL18 OOM18:OOP18 OEQ18:OET18 NUU18:NUX18 NKY18:NLB18 NBC18:NBF18 MRG18:MRJ18 MHK18:MHN18 LXO18:LXR18 LNS18:LNV18 LDW18:LDZ18 KUA18:KUD18 KKE18:KKH18 KAI18:KAL18 JQM18:JQP18 JGQ18:JGT18 IWU18:IWX18 IMY18:INB18 IDC18:IDF18 HTG18:HTJ18 HJK18:HJN18 GZO18:GZR18 GPS18:GPV18 GFW18:GFZ18 FWA18:FWD18 FME18:FMH18 FCI18:FCL18 ESM18:ESP18 EIQ18:EIT18 DYU18:DYX18 DOY18:DPB18 DFC18:DFF18 CVG18:CVJ18 CLK18:CLN18 CBO18:CBR18 BRS18:BRV18 BHW18:BHZ18 AYA18:AYD18 AOE18:AOH18 AEI18:AEL18 UM18:UP18 KQ18:KT18 AU18:AX18 WXN983055 WNR983055 WDV983055 VTZ983055 VKD983055 VAH983055 UQL983055 UGP983055 TWT983055 TMX983055 TDB983055 STF983055 SJJ983055 RZN983055 RPR983055 RFV983055 QVZ983055 QMD983055 QCH983055 PSL983055 PIP983055 OYT983055 OOX983055 OFB983055 NVF983055 NLJ983055 NBN983055 MRR983055 MHV983055 LXZ983055 LOD983055 LEH983055 KUL983055 KKP983055 KAT983055 JQX983055 JHB983055 IXF983055 INJ983055 IDN983055 HTR983055 HJV983055 GZZ983055 GQD983055 GGH983055 FWL983055 FMP983055 FCT983055 ESX983055 EJB983055 DZF983055 DPJ983055 DFN983055 CVR983055 CLV983055 CBZ983055 BSD983055 BIH983055 AYL983055 AOP983055 AET983055 UX983055 LB983055 BF983055 WXN917519 WNR917519 WDV917519 VTZ917519 VKD917519 VAH917519 UQL917519 UGP917519 TWT917519 TMX917519 TDB917519 STF917519 SJJ917519 RZN917519 RPR917519 RFV917519 QVZ917519 QMD917519 QCH917519 PSL917519 PIP917519 OYT917519 OOX917519 OFB917519 NVF917519 NLJ917519 NBN917519 MRR917519 MHV917519 LXZ917519 LOD917519 LEH917519 KUL917519 KKP917519 KAT917519 JQX917519 JHB917519 IXF917519 INJ917519 IDN917519 HTR917519 HJV917519 GZZ917519 GQD917519 GGH917519 FWL917519 FMP917519 FCT917519 ESX917519 EJB917519 DZF917519 DPJ917519 DFN917519 CVR917519 CLV917519 CBZ917519 BSD917519 BIH917519 AYL917519 AOP917519 AET917519 UX917519 LB917519 BF917519 WXN851983 WNR851983 WDV851983 VTZ851983 VKD851983 VAH851983 UQL851983 UGP851983 TWT851983 TMX851983 TDB851983 STF851983 SJJ851983 RZN851983 RPR851983 RFV851983 QVZ851983 QMD851983 QCH851983 PSL851983 PIP851983 OYT851983 OOX851983 OFB851983 NVF851983 NLJ851983 NBN851983 MRR851983 MHV851983 LXZ851983 LOD851983 LEH851983 KUL851983 KKP851983 KAT851983 JQX851983 JHB851983 IXF851983 INJ851983 IDN851983 HTR851983 HJV851983 GZZ851983 GQD851983 GGH851983 FWL851983 FMP851983 FCT851983 ESX851983 EJB851983 DZF851983 DPJ851983 DFN851983 CVR851983 CLV851983 CBZ851983 BSD851983 BIH851983 AYL851983 AOP851983 AET851983 UX851983 LB851983 BF851983 WXN786447 WNR786447 WDV786447 VTZ786447 VKD786447 VAH786447 UQL786447 UGP786447 TWT786447 TMX786447 TDB786447 STF786447 SJJ786447 RZN786447 RPR786447 RFV786447 QVZ786447 QMD786447 QCH786447 PSL786447 PIP786447 OYT786447 OOX786447 OFB786447 NVF786447 NLJ786447 NBN786447 MRR786447 MHV786447 LXZ786447 LOD786447 LEH786447 KUL786447 KKP786447 KAT786447 JQX786447 JHB786447 IXF786447 INJ786447 IDN786447 HTR786447 HJV786447 GZZ786447 GQD786447 GGH786447 FWL786447 FMP786447 FCT786447 ESX786447 EJB786447 DZF786447 DPJ786447 DFN786447 CVR786447 CLV786447 CBZ786447 BSD786447 BIH786447 AYL786447 AOP786447 AET786447 UX786447 LB786447 BF786447 WXN720911 WNR720911 WDV720911 VTZ720911 VKD720911 VAH720911 UQL720911 UGP720911 TWT720911 TMX720911 TDB720911 STF720911 SJJ720911 RZN720911 RPR720911 RFV720911 QVZ720911 QMD720911 QCH720911 PSL720911 PIP720911 OYT720911 OOX720911 OFB720911 NVF720911 NLJ720911 NBN720911 MRR720911 MHV720911 LXZ720911 LOD720911 LEH720911 KUL720911 KKP720911 KAT720911 JQX720911 JHB720911 IXF720911 INJ720911 IDN720911 HTR720911 HJV720911 GZZ720911 GQD720911 GGH720911 FWL720911 FMP720911 FCT720911 ESX720911 EJB720911 DZF720911 DPJ720911 DFN720911 CVR720911 CLV720911 CBZ720911 BSD720911 BIH720911 AYL720911 AOP720911 AET720911 UX720911 LB720911 BF720911 WXN655375 WNR655375 WDV655375 VTZ655375 VKD655375 VAH655375 UQL655375 UGP655375 TWT655375 TMX655375 TDB655375 STF655375 SJJ655375 RZN655375 RPR655375 RFV655375 QVZ655375 QMD655375 QCH655375 PSL655375 PIP655375 OYT655375 OOX655375 OFB655375 NVF655375 NLJ655375 NBN655375 MRR655375 MHV655375 LXZ655375 LOD655375 LEH655375 KUL655375 KKP655375 KAT655375 JQX655375 JHB655375 IXF655375 INJ655375 IDN655375 HTR655375 HJV655375 GZZ655375 GQD655375 GGH655375 FWL655375 FMP655375 FCT655375 ESX655375 EJB655375 DZF655375 DPJ655375 DFN655375 CVR655375 CLV655375 CBZ655375 BSD655375 BIH655375 AYL655375 AOP655375 AET655375 UX655375 LB655375 BF655375 WXN589839 WNR589839 WDV589839 VTZ589839 VKD589839 VAH589839 UQL589839 UGP589839 TWT589839 TMX589839 TDB589839 STF589839 SJJ589839 RZN589839 RPR589839 RFV589839 QVZ589839 QMD589839 QCH589839 PSL589839 PIP589839 OYT589839 OOX589839 OFB589839 NVF589839 NLJ589839 NBN589839 MRR589839 MHV589839 LXZ589839 LOD589839 LEH589839 KUL589839 KKP589839 KAT589839 JQX589839 JHB589839 IXF589839 INJ589839 IDN589839 HTR589839 HJV589839 GZZ589839 GQD589839 GGH589839 FWL589839 FMP589839 FCT589839 ESX589839 EJB589839 DZF589839 DPJ589839 DFN589839 CVR589839 CLV589839 CBZ589839 BSD589839 BIH589839 AYL589839 AOP589839 AET589839 UX589839 LB589839 BF589839 WXN524303 WNR524303 WDV524303 VTZ524303 VKD524303 VAH524303 UQL524303 UGP524303 TWT524303 TMX524303 TDB524303 STF524303 SJJ524303 RZN524303 RPR524303 RFV524303 QVZ524303 QMD524303 QCH524303 PSL524303 PIP524303 OYT524303 OOX524303 OFB524303 NVF524303 NLJ524303 NBN524303 MRR524303 MHV524303 LXZ524303 LOD524303 LEH524303 KUL524303 KKP524303 KAT524303 JQX524303 JHB524303 IXF524303 INJ524303 IDN524303 HTR524303 HJV524303 GZZ524303 GQD524303 GGH524303 FWL524303 FMP524303 FCT524303 ESX524303 EJB524303 DZF524303 DPJ524303 DFN524303 CVR524303 CLV524303 CBZ524303 BSD524303 BIH524303 AYL524303 AOP524303 AET524303 UX524303 LB524303 BF524303 WXN458767 WNR458767 WDV458767 VTZ458767 VKD458767 VAH458767 UQL458767 UGP458767 TWT458767 TMX458767 TDB458767 STF458767 SJJ458767 RZN458767 RPR458767 RFV458767 QVZ458767 QMD458767 QCH458767 PSL458767 PIP458767 OYT458767 OOX458767 OFB458767 NVF458767 NLJ458767 NBN458767 MRR458767 MHV458767 LXZ458767 LOD458767 LEH458767 KUL458767 KKP458767 KAT458767 JQX458767 JHB458767 IXF458767 INJ458767 IDN458767 HTR458767 HJV458767 GZZ458767 GQD458767 GGH458767 FWL458767 FMP458767 FCT458767 ESX458767 EJB458767 DZF458767 DPJ458767 DFN458767 CVR458767 CLV458767 CBZ458767 BSD458767 BIH458767 AYL458767 AOP458767 AET458767 UX458767 LB458767 BF458767 WXN393231 WNR393231 WDV393231 VTZ393231 VKD393231 VAH393231 UQL393231 UGP393231 TWT393231 TMX393231 TDB393231 STF393231 SJJ393231 RZN393231 RPR393231 RFV393231 QVZ393231 QMD393231 QCH393231 PSL393231 PIP393231 OYT393231 OOX393231 OFB393231 NVF393231 NLJ393231 NBN393231 MRR393231 MHV393231 LXZ393231 LOD393231 LEH393231 KUL393231 KKP393231 KAT393231 JQX393231 JHB393231 IXF393231 INJ393231 IDN393231 HTR393231 HJV393231 GZZ393231 GQD393231 GGH393231 FWL393231 FMP393231 FCT393231 ESX393231 EJB393231 DZF393231 DPJ393231 DFN393231 CVR393231 CLV393231 CBZ393231 BSD393231 BIH393231 AYL393231 AOP393231 AET393231 UX393231 LB393231 BF393231 WXN327695 WNR327695 WDV327695 VTZ327695 VKD327695 VAH327695 UQL327695 UGP327695 TWT327695 TMX327695 TDB327695 STF327695 SJJ327695 RZN327695 RPR327695 RFV327695 QVZ327695 QMD327695 QCH327695 PSL327695 PIP327695 OYT327695 OOX327695 OFB327695 NVF327695 NLJ327695 NBN327695 MRR327695 MHV327695 LXZ327695 LOD327695 LEH327695 KUL327695 KKP327695 KAT327695 JQX327695 JHB327695 IXF327695 INJ327695 IDN327695 HTR327695 HJV327695 GZZ327695 GQD327695 GGH327695 FWL327695 FMP327695 FCT327695 ESX327695 EJB327695 DZF327695 DPJ327695 DFN327695 CVR327695 CLV327695 CBZ327695 BSD327695 BIH327695 AYL327695 AOP327695 AET327695 UX327695 LB327695 BF327695 WXN262159 WNR262159 WDV262159 VTZ262159 VKD262159 VAH262159 UQL262159 UGP262159 TWT262159 TMX262159 TDB262159 STF262159 SJJ262159 RZN262159 RPR262159 RFV262159 QVZ262159 QMD262159 QCH262159 PSL262159 PIP262159 OYT262159 OOX262159 OFB262159 NVF262159 NLJ262159 NBN262159 MRR262159 MHV262159 LXZ262159 LOD262159 LEH262159 KUL262159 KKP262159 KAT262159 JQX262159 JHB262159 IXF262159 INJ262159 IDN262159 HTR262159 HJV262159 GZZ262159 GQD262159 GGH262159 FWL262159 FMP262159 FCT262159 ESX262159 EJB262159 DZF262159 DPJ262159 DFN262159 CVR262159 CLV262159 CBZ262159 BSD262159 BIH262159 AYL262159 AOP262159 AET262159 UX262159 LB262159 BF262159 WXN196623 WNR196623 WDV196623 VTZ196623 VKD196623 VAH196623 UQL196623 UGP196623 TWT196623 TMX196623 TDB196623 STF196623 SJJ196623 RZN196623 RPR196623 RFV196623 QVZ196623 QMD196623 QCH196623 PSL196623 PIP196623 OYT196623 OOX196623 OFB196623 NVF196623 NLJ196623 NBN196623 MRR196623 MHV196623 LXZ196623 LOD196623 LEH196623 KUL196623 KKP196623 KAT196623 JQX196623 JHB196623 IXF196623 INJ196623 IDN196623 HTR196623 HJV196623 GZZ196623 GQD196623 GGH196623 FWL196623 FMP196623 FCT196623 ESX196623 EJB196623 DZF196623 DPJ196623 DFN196623 CVR196623 CLV196623 CBZ196623 BSD196623 BIH196623 AYL196623 AOP196623 AET196623 UX196623 LB196623 BF196623 WXN131087 WNR131087 WDV131087 VTZ131087 VKD131087 VAH131087 UQL131087 UGP131087 TWT131087 TMX131087 TDB131087 STF131087 SJJ131087 RZN131087 RPR131087 RFV131087 QVZ131087 QMD131087 QCH131087 PSL131087 PIP131087 OYT131087 OOX131087 OFB131087 NVF131087 NLJ131087 NBN131087 MRR131087 MHV131087 LXZ131087 LOD131087 LEH131087 KUL131087 KKP131087 KAT131087 JQX131087 JHB131087 IXF131087 INJ131087 IDN131087 HTR131087 HJV131087 GZZ131087 GQD131087 GGH131087 FWL131087 FMP131087 FCT131087 ESX131087 EJB131087 DZF131087 DPJ131087 DFN131087 CVR131087 CLV131087 CBZ131087 BSD131087 BIH131087 AYL131087 AOP131087 AET131087 UX131087 LB131087 BF131087 WXN65551 WNR65551 WDV65551 VTZ65551 VKD65551 VAH65551 UQL65551 UGP65551 TWT65551 TMX65551 TDB65551 STF65551 SJJ65551 RZN65551 RPR65551 RFV65551 QVZ65551 QMD65551 QCH65551 PSL65551 PIP65551 OYT65551 OOX65551 OFB65551 NVF65551 NLJ65551 NBN65551 MRR65551 MHV65551 LXZ65551 LOD65551 LEH65551 KUL65551 KKP65551 KAT65551 JQX65551 JHB65551 IXF65551 INJ65551 IDN65551 HTR65551 HJV65551 GZZ65551 GQD65551 GGH65551 FWL65551 FMP65551 FCT65551 ESX65551 EJB65551 DZF65551 DPJ65551 DFN65551 CVR65551 CLV65551 CBZ65551 BSD65551 BIH65551 AYL65551 AOP65551 AET65551 UX65551 LB65551 BF65551 WXN15 WNR15 WDV15 VTZ15 VKD15 VAH15 UQL15 UGP15 TWT15 TMX15 TDB15 STF15 SJJ15 RZN15 RPR15 RFV15 QVZ15 QMD15 QCH15 PSL15 PIP15 OYT15 OOX15 OFB15 NVF15 NLJ15 NBN15 MRR15 MHV15 LXZ15 LOD15 LEH15 KUL15 KKP15 KAT15 JQX15 JHB15 IXF15 INJ15 IDN15 HTR15 HJV15 GZZ15 GQD15 GGH15 FWL15 FMP15 FCT15 ESX15 EJB15 DZF15 DPJ15 DFN15 CVR15 CLV15 CBZ15 BSD15 BIH15 AYL15 AOP15 AET15 UX15 LB15 BF15 WXC983055:WXF983055 WNG983055:WNJ983055 WDK983055:WDN983055 VTO983055:VTR983055 VJS983055:VJV983055 UZW983055:UZZ983055 UQA983055:UQD983055 UGE983055:UGH983055 TWI983055:TWL983055 TMM983055:TMP983055 TCQ983055:TCT983055 SSU983055:SSX983055 SIY983055:SJB983055 RZC983055:RZF983055 RPG983055:RPJ983055 RFK983055:RFN983055 QVO983055:QVR983055 QLS983055:QLV983055 QBW983055:QBZ983055 PSA983055:PSD983055 PIE983055:PIH983055 OYI983055:OYL983055 OOM983055:OOP983055 OEQ983055:OET983055 NUU983055:NUX983055 NKY983055:NLB983055 NBC983055:NBF983055 MRG983055:MRJ983055 MHK983055:MHN983055 LXO983055:LXR983055 LNS983055:LNV983055 LDW983055:LDZ983055 KUA983055:KUD983055 KKE983055:KKH983055 KAI983055:KAL983055 JQM983055:JQP983055 JGQ983055:JGT983055 IWU983055:IWX983055 IMY983055:INB983055 IDC983055:IDF983055 HTG983055:HTJ983055 HJK983055:HJN983055 GZO983055:GZR983055 GPS983055:GPV983055 GFW983055:GFZ983055 FWA983055:FWD983055 FME983055:FMH983055 FCI983055:FCL983055 ESM983055:ESP983055 EIQ983055:EIT983055 DYU983055:DYX983055 DOY983055:DPB983055 DFC983055:DFF983055 CVG983055:CVJ983055 CLK983055:CLN983055 CBO983055:CBR983055 BRS983055:BRV983055 BHW983055:BHZ983055 AYA983055:AYD983055 AOE983055:AOH983055 AEI983055:AEL983055 UM983055:UP983055 KQ983055:KT983055 AU983055:AX983055 WXC917519:WXF917519 WNG917519:WNJ917519 WDK917519:WDN917519 VTO917519:VTR917519 VJS917519:VJV917519 UZW917519:UZZ917519 UQA917519:UQD917519 UGE917519:UGH917519 TWI917519:TWL917519 TMM917519:TMP917519 TCQ917519:TCT917519 SSU917519:SSX917519 SIY917519:SJB917519 RZC917519:RZF917519 RPG917519:RPJ917519 RFK917519:RFN917519 QVO917519:QVR917519 QLS917519:QLV917519 QBW917519:QBZ917519 PSA917519:PSD917519 PIE917519:PIH917519 OYI917519:OYL917519 OOM917519:OOP917519 OEQ917519:OET917519 NUU917519:NUX917519 NKY917519:NLB917519 NBC917519:NBF917519 MRG917519:MRJ917519 MHK917519:MHN917519 LXO917519:LXR917519 LNS917519:LNV917519 LDW917519:LDZ917519 KUA917519:KUD917519 KKE917519:KKH917519 KAI917519:KAL917519 JQM917519:JQP917519 JGQ917519:JGT917519 IWU917519:IWX917519 IMY917519:INB917519 IDC917519:IDF917519 HTG917519:HTJ917519 HJK917519:HJN917519 GZO917519:GZR917519 GPS917519:GPV917519 GFW917519:GFZ917519 FWA917519:FWD917519 FME917519:FMH917519 FCI917519:FCL917519 ESM917519:ESP917519 EIQ917519:EIT917519 DYU917519:DYX917519 DOY917519:DPB917519 DFC917519:DFF917519 CVG917519:CVJ917519 CLK917519:CLN917519 CBO917519:CBR917519 BRS917519:BRV917519 BHW917519:BHZ917519 AYA917519:AYD917519 AOE917519:AOH917519 AEI917519:AEL917519 UM917519:UP917519 KQ917519:KT917519 AU917519:AX917519 WXC851983:WXF851983 WNG851983:WNJ851983 WDK851983:WDN851983 VTO851983:VTR851983 VJS851983:VJV851983 UZW851983:UZZ851983 UQA851983:UQD851983 UGE851983:UGH851983 TWI851983:TWL851983 TMM851983:TMP851983 TCQ851983:TCT851983 SSU851983:SSX851983 SIY851983:SJB851983 RZC851983:RZF851983 RPG851983:RPJ851983 RFK851983:RFN851983 QVO851983:QVR851983 QLS851983:QLV851983 QBW851983:QBZ851983 PSA851983:PSD851983 PIE851983:PIH851983 OYI851983:OYL851983 OOM851983:OOP851983 OEQ851983:OET851983 NUU851983:NUX851983 NKY851983:NLB851983 NBC851983:NBF851983 MRG851983:MRJ851983 MHK851983:MHN851983 LXO851983:LXR851983 LNS851983:LNV851983 LDW851983:LDZ851983 KUA851983:KUD851983 KKE851983:KKH851983 KAI851983:KAL851983 JQM851983:JQP851983 JGQ851983:JGT851983 IWU851983:IWX851983 IMY851983:INB851983 IDC851983:IDF851983 HTG851983:HTJ851983 HJK851983:HJN851983 GZO851983:GZR851983 GPS851983:GPV851983 GFW851983:GFZ851983 FWA851983:FWD851983 FME851983:FMH851983 FCI851983:FCL851983 ESM851983:ESP851983 EIQ851983:EIT851983 DYU851983:DYX851983 DOY851983:DPB851983 DFC851983:DFF851983 CVG851983:CVJ851983 CLK851983:CLN851983 CBO851983:CBR851983 BRS851983:BRV851983 BHW851983:BHZ851983 AYA851983:AYD851983 AOE851983:AOH851983 AEI851983:AEL851983 UM851983:UP851983 KQ851983:KT851983 AU851983:AX851983 WXC786447:WXF786447 WNG786447:WNJ786447 WDK786447:WDN786447 VTO786447:VTR786447 VJS786447:VJV786447 UZW786447:UZZ786447 UQA786447:UQD786447 UGE786447:UGH786447 TWI786447:TWL786447 TMM786447:TMP786447 TCQ786447:TCT786447 SSU786447:SSX786447 SIY786447:SJB786447 RZC786447:RZF786447 RPG786447:RPJ786447 RFK786447:RFN786447 QVO786447:QVR786447 QLS786447:QLV786447 QBW786447:QBZ786447 PSA786447:PSD786447 PIE786447:PIH786447 OYI786447:OYL786447 OOM786447:OOP786447 OEQ786447:OET786447 NUU786447:NUX786447 NKY786447:NLB786447 NBC786447:NBF786447 MRG786447:MRJ786447 MHK786447:MHN786447 LXO786447:LXR786447 LNS786447:LNV786447 LDW786447:LDZ786447 KUA786447:KUD786447 KKE786447:KKH786447 KAI786447:KAL786447 JQM786447:JQP786447 JGQ786447:JGT786447 IWU786447:IWX786447 IMY786447:INB786447 IDC786447:IDF786447 HTG786447:HTJ786447 HJK786447:HJN786447 GZO786447:GZR786447 GPS786447:GPV786447 GFW786447:GFZ786447 FWA786447:FWD786447 FME786447:FMH786447 FCI786447:FCL786447 ESM786447:ESP786447 EIQ786447:EIT786447 DYU786447:DYX786447 DOY786447:DPB786447 DFC786447:DFF786447 CVG786447:CVJ786447 CLK786447:CLN786447 CBO786447:CBR786447 BRS786447:BRV786447 BHW786447:BHZ786447 AYA786447:AYD786447 AOE786447:AOH786447 AEI786447:AEL786447 UM786447:UP786447 KQ786447:KT786447 AU786447:AX786447 WXC720911:WXF720911 WNG720911:WNJ720911 WDK720911:WDN720911 VTO720911:VTR720911 VJS720911:VJV720911 UZW720911:UZZ720911 UQA720911:UQD720911 UGE720911:UGH720911 TWI720911:TWL720911 TMM720911:TMP720911 TCQ720911:TCT720911 SSU720911:SSX720911 SIY720911:SJB720911 RZC720911:RZF720911 RPG720911:RPJ720911 RFK720911:RFN720911 QVO720911:QVR720911 QLS720911:QLV720911 QBW720911:QBZ720911 PSA720911:PSD720911 PIE720911:PIH720911 OYI720911:OYL720911 OOM720911:OOP720911 OEQ720911:OET720911 NUU720911:NUX720911 NKY720911:NLB720911 NBC720911:NBF720911 MRG720911:MRJ720911 MHK720911:MHN720911 LXO720911:LXR720911 LNS720911:LNV720911 LDW720911:LDZ720911 KUA720911:KUD720911 KKE720911:KKH720911 KAI720911:KAL720911 JQM720911:JQP720911 JGQ720911:JGT720911 IWU720911:IWX720911 IMY720911:INB720911 IDC720911:IDF720911 HTG720911:HTJ720911 HJK720911:HJN720911 GZO720911:GZR720911 GPS720911:GPV720911 GFW720911:GFZ720911 FWA720911:FWD720911 FME720911:FMH720911 FCI720911:FCL720911 ESM720911:ESP720911 EIQ720911:EIT720911 DYU720911:DYX720911 DOY720911:DPB720911 DFC720911:DFF720911 CVG720911:CVJ720911 CLK720911:CLN720911 CBO720911:CBR720911 BRS720911:BRV720911 BHW720911:BHZ720911 AYA720911:AYD720911 AOE720911:AOH720911 AEI720911:AEL720911 UM720911:UP720911 KQ720911:KT720911 AU720911:AX720911 WXC655375:WXF655375 WNG655375:WNJ655375 WDK655375:WDN655375 VTO655375:VTR655375 VJS655375:VJV655375 UZW655375:UZZ655375 UQA655375:UQD655375 UGE655375:UGH655375 TWI655375:TWL655375 TMM655375:TMP655375 TCQ655375:TCT655375 SSU655375:SSX655375 SIY655375:SJB655375 RZC655375:RZF655375 RPG655375:RPJ655375 RFK655375:RFN655375 QVO655375:QVR655375 QLS655375:QLV655375 QBW655375:QBZ655375 PSA655375:PSD655375 PIE655375:PIH655375 OYI655375:OYL655375 OOM655375:OOP655375 OEQ655375:OET655375 NUU655375:NUX655375 NKY655375:NLB655375 NBC655375:NBF655375 MRG655375:MRJ655375 MHK655375:MHN655375 LXO655375:LXR655375 LNS655375:LNV655375 LDW655375:LDZ655375 KUA655375:KUD655375 KKE655375:KKH655375 KAI655375:KAL655375 JQM655375:JQP655375 JGQ655375:JGT655375 IWU655375:IWX655375 IMY655375:INB655375 IDC655375:IDF655375 HTG655375:HTJ655375 HJK655375:HJN655375 GZO655375:GZR655375 GPS655375:GPV655375 GFW655375:GFZ655375 FWA655375:FWD655375 FME655375:FMH655375 FCI655375:FCL655375 ESM655375:ESP655375 EIQ655375:EIT655375 DYU655375:DYX655375 DOY655375:DPB655375 DFC655375:DFF655375 CVG655375:CVJ655375 CLK655375:CLN655375 CBO655375:CBR655375 BRS655375:BRV655375 BHW655375:BHZ655375 AYA655375:AYD655375 AOE655375:AOH655375 AEI655375:AEL655375 UM655375:UP655375 KQ655375:KT655375 AU655375:AX655375 WXC589839:WXF589839 WNG589839:WNJ589839 WDK589839:WDN589839 VTO589839:VTR589839 VJS589839:VJV589839 UZW589839:UZZ589839 UQA589839:UQD589839 UGE589839:UGH589839 TWI589839:TWL589839 TMM589839:TMP589839 TCQ589839:TCT589839 SSU589839:SSX589839 SIY589839:SJB589839 RZC589839:RZF589839 RPG589839:RPJ589839 RFK589839:RFN589839 QVO589839:QVR589839 QLS589839:QLV589839 QBW589839:QBZ589839 PSA589839:PSD589839 PIE589839:PIH589839 OYI589839:OYL589839 OOM589839:OOP589839 OEQ589839:OET589839 NUU589839:NUX589839 NKY589839:NLB589839 NBC589839:NBF589839 MRG589839:MRJ589839 MHK589839:MHN589839 LXO589839:LXR589839 LNS589839:LNV589839 LDW589839:LDZ589839 KUA589839:KUD589839 KKE589839:KKH589839 KAI589839:KAL589839 JQM589839:JQP589839 JGQ589839:JGT589839 IWU589839:IWX589839 IMY589839:INB589839 IDC589839:IDF589839 HTG589839:HTJ589839 HJK589839:HJN589839 GZO589839:GZR589839 GPS589839:GPV589839 GFW589839:GFZ589839 FWA589839:FWD589839 FME589839:FMH589839 FCI589839:FCL589839 ESM589839:ESP589839 EIQ589839:EIT589839 DYU589839:DYX589839 DOY589839:DPB589839 DFC589839:DFF589839 CVG589839:CVJ589839 CLK589839:CLN589839 CBO589839:CBR589839 BRS589839:BRV589839 BHW589839:BHZ589839 AYA589839:AYD589839 AOE589839:AOH589839 AEI589839:AEL589839 UM589839:UP589839 KQ589839:KT589839 AU589839:AX589839 WXC524303:WXF524303 WNG524303:WNJ524303 WDK524303:WDN524303 VTO524303:VTR524303 VJS524303:VJV524303 UZW524303:UZZ524303 UQA524303:UQD524303 UGE524303:UGH524303 TWI524303:TWL524303 TMM524303:TMP524303 TCQ524303:TCT524303 SSU524303:SSX524303 SIY524303:SJB524303 RZC524303:RZF524303 RPG524303:RPJ524303 RFK524303:RFN524303 QVO524303:QVR524303 QLS524303:QLV524303 QBW524303:QBZ524303 PSA524303:PSD524303 PIE524303:PIH524303 OYI524303:OYL524303 OOM524303:OOP524303 OEQ524303:OET524303 NUU524303:NUX524303 NKY524303:NLB524303 NBC524303:NBF524303 MRG524303:MRJ524303 MHK524303:MHN524303 LXO524303:LXR524303 LNS524303:LNV524303 LDW524303:LDZ524303 KUA524303:KUD524303 KKE524303:KKH524303 KAI524303:KAL524303 JQM524303:JQP524303 JGQ524303:JGT524303 IWU524303:IWX524303 IMY524303:INB524303 IDC524303:IDF524303 HTG524303:HTJ524303 HJK524303:HJN524303 GZO524303:GZR524303 GPS524303:GPV524303 GFW524303:GFZ524303 FWA524303:FWD524303 FME524303:FMH524303 FCI524303:FCL524303 ESM524303:ESP524303 EIQ524303:EIT524303 DYU524303:DYX524303 DOY524303:DPB524303 DFC524303:DFF524303 CVG524303:CVJ524303 CLK524303:CLN524303 CBO524303:CBR524303 BRS524303:BRV524303 BHW524303:BHZ524303 AYA524303:AYD524303 AOE524303:AOH524303 AEI524303:AEL524303 UM524303:UP524303 KQ524303:KT524303 AU524303:AX524303 WXC458767:WXF458767 WNG458767:WNJ458767 WDK458767:WDN458767 VTO458767:VTR458767 VJS458767:VJV458767 UZW458767:UZZ458767 UQA458767:UQD458767 UGE458767:UGH458767 TWI458767:TWL458767 TMM458767:TMP458767 TCQ458767:TCT458767 SSU458767:SSX458767 SIY458767:SJB458767 RZC458767:RZF458767 RPG458767:RPJ458767 RFK458767:RFN458767 QVO458767:QVR458767 QLS458767:QLV458767 QBW458767:QBZ458767 PSA458767:PSD458767 PIE458767:PIH458767 OYI458767:OYL458767 OOM458767:OOP458767 OEQ458767:OET458767 NUU458767:NUX458767 NKY458767:NLB458767 NBC458767:NBF458767 MRG458767:MRJ458767 MHK458767:MHN458767 LXO458767:LXR458767 LNS458767:LNV458767 LDW458767:LDZ458767 KUA458767:KUD458767 KKE458767:KKH458767 KAI458767:KAL458767 JQM458767:JQP458767 JGQ458767:JGT458767 IWU458767:IWX458767 IMY458767:INB458767 IDC458767:IDF458767 HTG458767:HTJ458767 HJK458767:HJN458767 GZO458767:GZR458767 GPS458767:GPV458767 GFW458767:GFZ458767 FWA458767:FWD458767 FME458767:FMH458767 FCI458767:FCL458767 ESM458767:ESP458767 EIQ458767:EIT458767 DYU458767:DYX458767 DOY458767:DPB458767 DFC458767:DFF458767 CVG458767:CVJ458767 CLK458767:CLN458767 CBO458767:CBR458767 BRS458767:BRV458767 BHW458767:BHZ458767 AYA458767:AYD458767 AOE458767:AOH458767 AEI458767:AEL458767 UM458767:UP458767 KQ458767:KT458767 AU458767:AX458767 WXC393231:WXF393231 WNG393231:WNJ393231 WDK393231:WDN393231 VTO393231:VTR393231 VJS393231:VJV393231 UZW393231:UZZ393231 UQA393231:UQD393231 UGE393231:UGH393231 TWI393231:TWL393231 TMM393231:TMP393231 TCQ393231:TCT393231 SSU393231:SSX393231 SIY393231:SJB393231 RZC393231:RZF393231 RPG393231:RPJ393231 RFK393231:RFN393231 QVO393231:QVR393231 QLS393231:QLV393231 QBW393231:QBZ393231 PSA393231:PSD393231 PIE393231:PIH393231 OYI393231:OYL393231 OOM393231:OOP393231 OEQ393231:OET393231 NUU393231:NUX393231 NKY393231:NLB393231 NBC393231:NBF393231 MRG393231:MRJ393231 MHK393231:MHN393231 LXO393231:LXR393231 LNS393231:LNV393231 LDW393231:LDZ393231 KUA393231:KUD393231 KKE393231:KKH393231 KAI393231:KAL393231 JQM393231:JQP393231 JGQ393231:JGT393231 IWU393231:IWX393231 IMY393231:INB393231 IDC393231:IDF393231 HTG393231:HTJ393231 HJK393231:HJN393231 GZO393231:GZR393231 GPS393231:GPV393231 GFW393231:GFZ393231 FWA393231:FWD393231 FME393231:FMH393231 FCI393231:FCL393231 ESM393231:ESP393231 EIQ393231:EIT393231 DYU393231:DYX393231 DOY393231:DPB393231 DFC393231:DFF393231 CVG393231:CVJ393231 CLK393231:CLN393231 CBO393231:CBR393231 BRS393231:BRV393231 BHW393231:BHZ393231 AYA393231:AYD393231 AOE393231:AOH393231 AEI393231:AEL393231 UM393231:UP393231 KQ393231:KT393231 AU393231:AX393231 WXC327695:WXF327695 WNG327695:WNJ327695 WDK327695:WDN327695 VTO327695:VTR327695 VJS327695:VJV327695 UZW327695:UZZ327695 UQA327695:UQD327695 UGE327695:UGH327695 TWI327695:TWL327695 TMM327695:TMP327695 TCQ327695:TCT327695 SSU327695:SSX327695 SIY327695:SJB327695 RZC327695:RZF327695 RPG327695:RPJ327695 RFK327695:RFN327695 QVO327695:QVR327695 QLS327695:QLV327695 QBW327695:QBZ327695 PSA327695:PSD327695 PIE327695:PIH327695 OYI327695:OYL327695 OOM327695:OOP327695 OEQ327695:OET327695 NUU327695:NUX327695 NKY327695:NLB327695 NBC327695:NBF327695 MRG327695:MRJ327695 MHK327695:MHN327695 LXO327695:LXR327695 LNS327695:LNV327695 LDW327695:LDZ327695 KUA327695:KUD327695 KKE327695:KKH327695 KAI327695:KAL327695 JQM327695:JQP327695 JGQ327695:JGT327695 IWU327695:IWX327695 IMY327695:INB327695 IDC327695:IDF327695 HTG327695:HTJ327695 HJK327695:HJN327695 GZO327695:GZR327695 GPS327695:GPV327695 GFW327695:GFZ327695 FWA327695:FWD327695 FME327695:FMH327695 FCI327695:FCL327695 ESM327695:ESP327695 EIQ327695:EIT327695 DYU327695:DYX327695 DOY327695:DPB327695 DFC327695:DFF327695 CVG327695:CVJ327695 CLK327695:CLN327695 CBO327695:CBR327695 BRS327695:BRV327695 BHW327695:BHZ327695 AYA327695:AYD327695 AOE327695:AOH327695 AEI327695:AEL327695 UM327695:UP327695 KQ327695:KT327695 AU327695:AX327695 WXC262159:WXF262159 WNG262159:WNJ262159 WDK262159:WDN262159 VTO262159:VTR262159 VJS262159:VJV262159 UZW262159:UZZ262159 UQA262159:UQD262159 UGE262159:UGH262159 TWI262159:TWL262159 TMM262159:TMP262159 TCQ262159:TCT262159 SSU262159:SSX262159 SIY262159:SJB262159 RZC262159:RZF262159 RPG262159:RPJ262159 RFK262159:RFN262159 QVO262159:QVR262159 QLS262159:QLV262159 QBW262159:QBZ262159 PSA262159:PSD262159 PIE262159:PIH262159 OYI262159:OYL262159 OOM262159:OOP262159 OEQ262159:OET262159 NUU262159:NUX262159 NKY262159:NLB262159 NBC262159:NBF262159 MRG262159:MRJ262159 MHK262159:MHN262159 LXO262159:LXR262159 LNS262159:LNV262159 LDW262159:LDZ262159 KUA262159:KUD262159 KKE262159:KKH262159 KAI262159:KAL262159 JQM262159:JQP262159 JGQ262159:JGT262159 IWU262159:IWX262159 IMY262159:INB262159 IDC262159:IDF262159 HTG262159:HTJ262159 HJK262159:HJN262159 GZO262159:GZR262159 GPS262159:GPV262159 GFW262159:GFZ262159 FWA262159:FWD262159 FME262159:FMH262159 FCI262159:FCL262159 ESM262159:ESP262159 EIQ262159:EIT262159 DYU262159:DYX262159 DOY262159:DPB262159 DFC262159:DFF262159 CVG262159:CVJ262159 CLK262159:CLN262159 CBO262159:CBR262159 BRS262159:BRV262159 BHW262159:BHZ262159 AYA262159:AYD262159 AOE262159:AOH262159 AEI262159:AEL262159 UM262159:UP262159 KQ262159:KT262159 AU262159:AX262159 WXC196623:WXF196623 WNG196623:WNJ196623 WDK196623:WDN196623 VTO196623:VTR196623 VJS196623:VJV196623 UZW196623:UZZ196623 UQA196623:UQD196623 UGE196623:UGH196623 TWI196623:TWL196623 TMM196623:TMP196623 TCQ196623:TCT196623 SSU196623:SSX196623 SIY196623:SJB196623 RZC196623:RZF196623 RPG196623:RPJ196623 RFK196623:RFN196623 QVO196623:QVR196623 QLS196623:QLV196623 QBW196623:QBZ196623 PSA196623:PSD196623 PIE196623:PIH196623 OYI196623:OYL196623 OOM196623:OOP196623 OEQ196623:OET196623 NUU196623:NUX196623 NKY196623:NLB196623 NBC196623:NBF196623 MRG196623:MRJ196623 MHK196623:MHN196623 LXO196623:LXR196623 LNS196623:LNV196623 LDW196623:LDZ196623 KUA196623:KUD196623 KKE196623:KKH196623 KAI196623:KAL196623 JQM196623:JQP196623 JGQ196623:JGT196623 IWU196623:IWX196623 IMY196623:INB196623 IDC196623:IDF196623 HTG196623:HTJ196623 HJK196623:HJN196623 GZO196623:GZR196623 GPS196623:GPV196623 GFW196623:GFZ196623 FWA196623:FWD196623 FME196623:FMH196623 FCI196623:FCL196623 ESM196623:ESP196623 EIQ196623:EIT196623 DYU196623:DYX196623 DOY196623:DPB196623 DFC196623:DFF196623 CVG196623:CVJ196623 CLK196623:CLN196623 CBO196623:CBR196623 BRS196623:BRV196623 BHW196623:BHZ196623 AYA196623:AYD196623 AOE196623:AOH196623 AEI196623:AEL196623 UM196623:UP196623 KQ196623:KT196623 AU196623:AX196623 WXC131087:WXF131087 WNG131087:WNJ131087 WDK131087:WDN131087 VTO131087:VTR131087 VJS131087:VJV131087 UZW131087:UZZ131087 UQA131087:UQD131087 UGE131087:UGH131087 TWI131087:TWL131087 TMM131087:TMP131087 TCQ131087:TCT131087 SSU131087:SSX131087 SIY131087:SJB131087 RZC131087:RZF131087 RPG131087:RPJ131087 RFK131087:RFN131087 QVO131087:QVR131087 QLS131087:QLV131087 QBW131087:QBZ131087 PSA131087:PSD131087 PIE131087:PIH131087 OYI131087:OYL131087 OOM131087:OOP131087 OEQ131087:OET131087 NUU131087:NUX131087 NKY131087:NLB131087 NBC131087:NBF131087 MRG131087:MRJ131087 MHK131087:MHN131087 LXO131087:LXR131087 LNS131087:LNV131087 LDW131087:LDZ131087 KUA131087:KUD131087 KKE131087:KKH131087 KAI131087:KAL131087 JQM131087:JQP131087 JGQ131087:JGT131087 IWU131087:IWX131087 IMY131087:INB131087 IDC131087:IDF131087 HTG131087:HTJ131087 HJK131087:HJN131087 GZO131087:GZR131087 GPS131087:GPV131087 GFW131087:GFZ131087 FWA131087:FWD131087 FME131087:FMH131087 FCI131087:FCL131087 ESM131087:ESP131087 EIQ131087:EIT131087 DYU131087:DYX131087 DOY131087:DPB131087 DFC131087:DFF131087 CVG131087:CVJ131087 CLK131087:CLN131087 CBO131087:CBR131087 BRS131087:BRV131087 BHW131087:BHZ131087 AYA131087:AYD131087 AOE131087:AOH131087 AEI131087:AEL131087 UM131087:UP131087 KQ131087:KT131087 AU131087:AX131087 WXC65551:WXF65551 WNG65551:WNJ65551 WDK65551:WDN65551 VTO65551:VTR65551 VJS65551:VJV65551 UZW65551:UZZ65551 UQA65551:UQD65551 UGE65551:UGH65551 TWI65551:TWL65551 TMM65551:TMP65551 TCQ65551:TCT65551 SSU65551:SSX65551 SIY65551:SJB65551 RZC65551:RZF65551 RPG65551:RPJ65551 RFK65551:RFN65551 QVO65551:QVR65551 QLS65551:QLV65551 QBW65551:QBZ65551 PSA65551:PSD65551 PIE65551:PIH65551 OYI65551:OYL65551 OOM65551:OOP65551 OEQ65551:OET65551 NUU65551:NUX65551 NKY65551:NLB65551 NBC65551:NBF65551 MRG65551:MRJ65551 MHK65551:MHN65551 LXO65551:LXR65551 LNS65551:LNV65551 LDW65551:LDZ65551 KUA65551:KUD65551 KKE65551:KKH65551 KAI65551:KAL65551 JQM65551:JQP65551 JGQ65551:JGT65551 IWU65551:IWX65551 IMY65551:INB65551 IDC65551:IDF65551 HTG65551:HTJ65551 HJK65551:HJN65551 GZO65551:GZR65551 GPS65551:GPV65551 GFW65551:GFZ65551 FWA65551:FWD65551 FME65551:FMH65551 FCI65551:FCL65551 ESM65551:ESP65551 EIQ65551:EIT65551 DYU65551:DYX65551 DOY65551:DPB65551 DFC65551:DFF65551 CVG65551:CVJ65551 CLK65551:CLN65551 CBO65551:CBR65551 BRS65551:BRV65551 BHW65551:BHZ65551 AYA65551:AYD65551 AOE65551:AOH65551 AEI65551:AEL65551 UM65551:UP65551 KQ65551:KT65551 AU65551:AX65551 WXC15:WXF15 WNG15:WNJ15 WDK15:WDN15 VTO15:VTR15 VJS15:VJV15 UZW15:UZZ15 UQA15:UQD15 UGE15:UGH15 TWI15:TWL15 TMM15:TMP15 TCQ15:TCT15 SSU15:SSX15 SIY15:SJB15 RZC15:RZF15 RPG15:RPJ15 RFK15:RFN15 QVO15:QVR15 QLS15:QLV15 QBW15:QBZ15 PSA15:PSD15 PIE15:PIH15 OYI15:OYL15 OOM15:OOP15 OEQ15:OET15 NUU15:NUX15 NKY15:NLB15 NBC15:NBF15 MRG15:MRJ15 MHK15:MHN15 LXO15:LXR15 LNS15:LNV15 LDW15:LDZ15 KUA15:KUD15 KKE15:KKH15 KAI15:KAL15 JQM15:JQP15 JGQ15:JGT15 IWU15:IWX15 IMY15:INB15 IDC15:IDF15 HTG15:HTJ15 HJK15:HJN15 GZO15:GZR15 GPS15:GPV15 GFW15:GFZ15 FWA15:FWD15 FME15:FMH15 FCI15:FCL15 ESM15:ESP15 EIQ15:EIT15 DYU15:DYX15 DOY15:DPB15 DFC15:DFF15 CVG15:CVJ15 CLK15:CLN15 CBO15:CBR15 BRS15:BRV15 BHW15:BHZ15 AYA15:AYD15 AOE15:AOH15 AEI15:AEL15 UM15:UP15 KQ15:KT15 AU15:AX15 WXN983052 WNR983052 WDV983052 VTZ983052 VKD983052 VAH983052 UQL983052 UGP983052 TWT983052 TMX983052 TDB983052 STF983052 SJJ983052 RZN983052 RPR983052 RFV983052 QVZ983052 QMD983052 QCH983052 PSL983052 PIP983052 OYT983052 OOX983052 OFB983052 NVF983052 NLJ983052 NBN983052 MRR983052 MHV983052 LXZ983052 LOD983052 LEH983052 KUL983052 KKP983052 KAT983052 JQX983052 JHB983052 IXF983052 INJ983052 IDN983052 HTR983052 HJV983052 GZZ983052 GQD983052 GGH983052 FWL983052 FMP983052 FCT983052 ESX983052 EJB983052 DZF983052 DPJ983052 DFN983052 CVR983052 CLV983052 CBZ983052 BSD983052 BIH983052 AYL983052 AOP983052 AET983052 UX983052 LB983052 BF983052 WXN917516 WNR917516 WDV917516 VTZ917516 VKD917516 VAH917516 UQL917516 UGP917516 TWT917516 TMX917516 TDB917516 STF917516 SJJ917516 RZN917516 RPR917516 RFV917516 QVZ917516 QMD917516 QCH917516 PSL917516 PIP917516 OYT917516 OOX917516 OFB917516 NVF917516 NLJ917516 NBN917516 MRR917516 MHV917516 LXZ917516 LOD917516 LEH917516 KUL917516 KKP917516 KAT917516 JQX917516 JHB917516 IXF917516 INJ917516 IDN917516 HTR917516 HJV917516 GZZ917516 GQD917516 GGH917516 FWL917516 FMP917516 FCT917516 ESX917516 EJB917516 DZF917516 DPJ917516 DFN917516 CVR917516 CLV917516 CBZ917516 BSD917516 BIH917516 AYL917516 AOP917516 AET917516 UX917516 LB917516 BF917516 WXN851980 WNR851980 WDV851980 VTZ851980 VKD851980 VAH851980 UQL851980 UGP851980 TWT851980 TMX851980 TDB851980 STF851980 SJJ851980 RZN851980 RPR851980 RFV851980 QVZ851980 QMD851980 QCH851980 PSL851980 PIP851980 OYT851980 OOX851980 OFB851980 NVF851980 NLJ851980 NBN851980 MRR851980 MHV851980 LXZ851980 LOD851980 LEH851980 KUL851980 KKP851980 KAT851980 JQX851980 JHB851980 IXF851980 INJ851980 IDN851980 HTR851980 HJV851980 GZZ851980 GQD851980 GGH851980 FWL851980 FMP851980 FCT851980 ESX851980 EJB851980 DZF851980 DPJ851980 DFN851980 CVR851980 CLV851980 CBZ851980 BSD851980 BIH851980 AYL851980 AOP851980 AET851980 UX851980 LB851980 BF851980 WXN786444 WNR786444 WDV786444 VTZ786444 VKD786444 VAH786444 UQL786444 UGP786444 TWT786444 TMX786444 TDB786444 STF786444 SJJ786444 RZN786444 RPR786444 RFV786444 QVZ786444 QMD786444 QCH786444 PSL786444 PIP786444 OYT786444 OOX786444 OFB786444 NVF786444 NLJ786444 NBN786444 MRR786444 MHV786444 LXZ786444 LOD786444 LEH786444 KUL786444 KKP786444 KAT786444 JQX786444 JHB786444 IXF786444 INJ786444 IDN786444 HTR786444 HJV786444 GZZ786444 GQD786444 GGH786444 FWL786444 FMP786444 FCT786444 ESX786444 EJB786444 DZF786444 DPJ786444 DFN786444 CVR786444 CLV786444 CBZ786444 BSD786444 BIH786444 AYL786444 AOP786444 AET786444 UX786444 LB786444 BF786444 WXN720908 WNR720908 WDV720908 VTZ720908 VKD720908 VAH720908 UQL720908 UGP720908 TWT720908 TMX720908 TDB720908 STF720908 SJJ720908 RZN720908 RPR720908 RFV720908 QVZ720908 QMD720908 QCH720908 PSL720908 PIP720908 OYT720908 OOX720908 OFB720908 NVF720908 NLJ720908 NBN720908 MRR720908 MHV720908 LXZ720908 LOD720908 LEH720908 KUL720908 KKP720908 KAT720908 JQX720908 JHB720908 IXF720908 INJ720908 IDN720908 HTR720908 HJV720908 GZZ720908 GQD720908 GGH720908 FWL720908 FMP720908 FCT720908 ESX720908 EJB720908 DZF720908 DPJ720908 DFN720908 CVR720908 CLV720908 CBZ720908 BSD720908 BIH720908 AYL720908 AOP720908 AET720908 UX720908 LB720908 BF720908 WXN655372 WNR655372 WDV655372 VTZ655372 VKD655372 VAH655372 UQL655372 UGP655372 TWT655372 TMX655372 TDB655372 STF655372 SJJ655372 RZN655372 RPR655372 RFV655372 QVZ655372 QMD655372 QCH655372 PSL655372 PIP655372 OYT655372 OOX655372 OFB655372 NVF655372 NLJ655372 NBN655372 MRR655372 MHV655372 LXZ655372 LOD655372 LEH655372 KUL655372 KKP655372 KAT655372 JQX655372 JHB655372 IXF655372 INJ655372 IDN655372 HTR655372 HJV655372 GZZ655372 GQD655372 GGH655372 FWL655372 FMP655372 FCT655372 ESX655372 EJB655372 DZF655372 DPJ655372 DFN655372 CVR655372 CLV655372 CBZ655372 BSD655372 BIH655372 AYL655372 AOP655372 AET655372 UX655372 LB655372 BF655372 WXN589836 WNR589836 WDV589836 VTZ589836 VKD589836 VAH589836 UQL589836 UGP589836 TWT589836 TMX589836 TDB589836 STF589836 SJJ589836 RZN589836 RPR589836 RFV589836 QVZ589836 QMD589836 QCH589836 PSL589836 PIP589836 OYT589836 OOX589836 OFB589836 NVF589836 NLJ589836 NBN589836 MRR589836 MHV589836 LXZ589836 LOD589836 LEH589836 KUL589836 KKP589836 KAT589836 JQX589836 JHB589836 IXF589836 INJ589836 IDN589836 HTR589836 HJV589836 GZZ589836 GQD589836 GGH589836 FWL589836 FMP589836 FCT589836 ESX589836 EJB589836 DZF589836 DPJ589836 DFN589836 CVR589836 CLV589836 CBZ589836 BSD589836 BIH589836 AYL589836 AOP589836 AET589836 UX589836 LB589836 BF589836 WXN524300 WNR524300 WDV524300 VTZ524300 VKD524300 VAH524300 UQL524300 UGP524300 TWT524300 TMX524300 TDB524300 STF524300 SJJ524300 RZN524300 RPR524300 RFV524300 QVZ524300 QMD524300 QCH524300 PSL524300 PIP524300 OYT524300 OOX524300 OFB524300 NVF524300 NLJ524300 NBN524300 MRR524300 MHV524300 LXZ524300 LOD524300 LEH524300 KUL524300 KKP524300 KAT524300 JQX524300 JHB524300 IXF524300 INJ524300 IDN524300 HTR524300 HJV524300 GZZ524300 GQD524300 GGH524300 FWL524300 FMP524300 FCT524300 ESX524300 EJB524300 DZF524300 DPJ524300 DFN524300 CVR524300 CLV524300 CBZ524300 BSD524300 BIH524300 AYL524300 AOP524300 AET524300 UX524300 LB524300 BF524300 WXN458764 WNR458764 WDV458764 VTZ458764 VKD458764 VAH458764 UQL458764 UGP458764 TWT458764 TMX458764 TDB458764 STF458764 SJJ458764 RZN458764 RPR458764 RFV458764 QVZ458764 QMD458764 QCH458764 PSL458764 PIP458764 OYT458764 OOX458764 OFB458764 NVF458764 NLJ458764 NBN458764 MRR458764 MHV458764 LXZ458764 LOD458764 LEH458764 KUL458764 KKP458764 KAT458764 JQX458764 JHB458764 IXF458764 INJ458764 IDN458764 HTR458764 HJV458764 GZZ458764 GQD458764 GGH458764 FWL458764 FMP458764 FCT458764 ESX458764 EJB458764 DZF458764 DPJ458764 DFN458764 CVR458764 CLV458764 CBZ458764 BSD458764 BIH458764 AYL458764 AOP458764 AET458764 UX458764 LB458764 BF458764 WXN393228 WNR393228 WDV393228 VTZ393228 VKD393228 VAH393228 UQL393228 UGP393228 TWT393228 TMX393228 TDB393228 STF393228 SJJ393228 RZN393228 RPR393228 RFV393228 QVZ393228 QMD393228 QCH393228 PSL393228 PIP393228 OYT393228 OOX393228 OFB393228 NVF393228 NLJ393228 NBN393228 MRR393228 MHV393228 LXZ393228 LOD393228 LEH393228 KUL393228 KKP393228 KAT393228 JQX393228 JHB393228 IXF393228 INJ393228 IDN393228 HTR393228 HJV393228 GZZ393228 GQD393228 GGH393228 FWL393228 FMP393228 FCT393228 ESX393228 EJB393228 DZF393228 DPJ393228 DFN393228 CVR393228 CLV393228 CBZ393228 BSD393228 BIH393228 AYL393228 AOP393228 AET393228 UX393228 LB393228 BF393228 WXN327692 WNR327692 WDV327692 VTZ327692 VKD327692 VAH327692 UQL327692 UGP327692 TWT327692 TMX327692 TDB327692 STF327692 SJJ327692 RZN327692 RPR327692 RFV327692 QVZ327692 QMD327692 QCH327692 PSL327692 PIP327692 OYT327692 OOX327692 OFB327692 NVF327692 NLJ327692 NBN327692 MRR327692 MHV327692 LXZ327692 LOD327692 LEH327692 KUL327692 KKP327692 KAT327692 JQX327692 JHB327692 IXF327692 INJ327692 IDN327692 HTR327692 HJV327692 GZZ327692 GQD327692 GGH327692 FWL327692 FMP327692 FCT327692 ESX327692 EJB327692 DZF327692 DPJ327692 DFN327692 CVR327692 CLV327692 CBZ327692 BSD327692 BIH327692 AYL327692 AOP327692 AET327692 UX327692 LB327692 BF327692 WXN262156 WNR262156 WDV262156 VTZ262156 VKD262156 VAH262156 UQL262156 UGP262156 TWT262156 TMX262156 TDB262156 STF262156 SJJ262156 RZN262156 RPR262156 RFV262156 QVZ262156 QMD262156 QCH262156 PSL262156 PIP262156 OYT262156 OOX262156 OFB262156 NVF262156 NLJ262156 NBN262156 MRR262156 MHV262156 LXZ262156 LOD262156 LEH262156 KUL262156 KKP262156 KAT262156 JQX262156 JHB262156 IXF262156 INJ262156 IDN262156 HTR262156 HJV262156 GZZ262156 GQD262156 GGH262156 FWL262156 FMP262156 FCT262156 ESX262156 EJB262156 DZF262156 DPJ262156 DFN262156 CVR262156 CLV262156 CBZ262156 BSD262156 BIH262156 AYL262156 AOP262156 AET262156 UX262156 LB262156 BF262156 WXN196620 WNR196620 WDV196620 VTZ196620 VKD196620 VAH196620 UQL196620 UGP196620 TWT196620 TMX196620 TDB196620 STF196620 SJJ196620 RZN196620 RPR196620 RFV196620 QVZ196620 QMD196620 QCH196620 PSL196620 PIP196620 OYT196620 OOX196620 OFB196620 NVF196620 NLJ196620 NBN196620 MRR196620 MHV196620 LXZ196620 LOD196620 LEH196620 KUL196620 KKP196620 KAT196620 JQX196620 JHB196620 IXF196620 INJ196620 IDN196620 HTR196620 HJV196620 GZZ196620 GQD196620 GGH196620 FWL196620 FMP196620 FCT196620 ESX196620 EJB196620 DZF196620 DPJ196620 DFN196620 CVR196620 CLV196620 CBZ196620 BSD196620 BIH196620 AYL196620 AOP196620 AET196620 UX196620 LB196620 BF196620 WXN131084 WNR131084 WDV131084 VTZ131084 VKD131084 VAH131084 UQL131084 UGP131084 TWT131084 TMX131084 TDB131084 STF131084 SJJ131084 RZN131084 RPR131084 RFV131084 QVZ131084 QMD131084 QCH131084 PSL131084 PIP131084 OYT131084 OOX131084 OFB131084 NVF131084 NLJ131084 NBN131084 MRR131084 MHV131084 LXZ131084 LOD131084 LEH131084 KUL131084 KKP131084 KAT131084 JQX131084 JHB131084 IXF131084 INJ131084 IDN131084 HTR131084 HJV131084 GZZ131084 GQD131084 GGH131084 FWL131084 FMP131084 FCT131084 ESX131084 EJB131084 DZF131084 DPJ131084 DFN131084 CVR131084 CLV131084 CBZ131084 BSD131084 BIH131084 AYL131084 AOP131084 AET131084 UX131084 LB131084 BF131084 WXN65548 WNR65548 WDV65548 VTZ65548 VKD65548 VAH65548 UQL65548 UGP65548 TWT65548 TMX65548 TDB65548 STF65548 SJJ65548 RZN65548 RPR65548 RFV65548 QVZ65548 QMD65548 QCH65548 PSL65548 PIP65548 OYT65548 OOX65548 OFB65548 NVF65548 NLJ65548 NBN65548 MRR65548 MHV65548 LXZ65548 LOD65548 LEH65548 KUL65548 KKP65548 KAT65548 JQX65548 JHB65548 IXF65548 INJ65548 IDN65548 HTR65548 HJV65548 GZZ65548 GQD65548 GGH65548 FWL65548 FMP65548 FCT65548 ESX65548 EJB65548 DZF65548 DPJ65548 DFN65548 CVR65548 CLV65548 CBZ65548 BSD65548 BIH65548 AYL65548 AOP65548 AET65548 UX65548 LB65548 BF65548 WXN12 WNR12 WDV12 VTZ12 VKD12 VAH12 UQL12 UGP12 TWT12 TMX12 TDB12 STF12 SJJ12 RZN12 RPR12 RFV12 QVZ12 QMD12 QCH12 PSL12 PIP12 OYT12 OOX12 OFB12 NVF12 NLJ12 NBN12 MRR12 MHV12 LXZ12 LOD12 LEH12 KUL12 KKP12 KAT12 JQX12 JHB12 IXF12 INJ12 IDN12 HTR12 HJV12 GZZ12 GQD12 GGH12 FWL12 FMP12 FCT12 ESX12 EJB12 DZF12 DPJ12 DFN12 CVR12 CLV12 CBZ12 BSD12 BIH12 AYL12 AOP12 AET12 UX12 LB12 BF12 WXC983052:WXF983052 WNG983052:WNJ983052 WDK983052:WDN983052 VTO983052:VTR983052 VJS983052:VJV983052 UZW983052:UZZ983052 UQA983052:UQD983052 UGE983052:UGH983052 TWI983052:TWL983052 TMM983052:TMP983052 TCQ983052:TCT983052 SSU983052:SSX983052 SIY983052:SJB983052 RZC983052:RZF983052 RPG983052:RPJ983052 RFK983052:RFN983052 QVO983052:QVR983052 QLS983052:QLV983052 QBW983052:QBZ983052 PSA983052:PSD983052 PIE983052:PIH983052 OYI983052:OYL983052 OOM983052:OOP983052 OEQ983052:OET983052 NUU983052:NUX983052 NKY983052:NLB983052 NBC983052:NBF983052 MRG983052:MRJ983052 MHK983052:MHN983052 LXO983052:LXR983052 LNS983052:LNV983052 LDW983052:LDZ983052 KUA983052:KUD983052 KKE983052:KKH983052 KAI983052:KAL983052 JQM983052:JQP983052 JGQ983052:JGT983052 IWU983052:IWX983052 IMY983052:INB983052 IDC983052:IDF983052 HTG983052:HTJ983052 HJK983052:HJN983052 GZO983052:GZR983052 GPS983052:GPV983052 GFW983052:GFZ983052 FWA983052:FWD983052 FME983052:FMH983052 FCI983052:FCL983052 ESM983052:ESP983052 EIQ983052:EIT983052 DYU983052:DYX983052 DOY983052:DPB983052 DFC983052:DFF983052 CVG983052:CVJ983052 CLK983052:CLN983052 CBO983052:CBR983052 BRS983052:BRV983052 BHW983052:BHZ983052 AYA983052:AYD983052 AOE983052:AOH983052 AEI983052:AEL983052 UM983052:UP983052 KQ983052:KT983052 AU983052:AX983052 WXC917516:WXF917516 WNG917516:WNJ917516 WDK917516:WDN917516 VTO917516:VTR917516 VJS917516:VJV917516 UZW917516:UZZ917516 UQA917516:UQD917516 UGE917516:UGH917516 TWI917516:TWL917516 TMM917516:TMP917516 TCQ917516:TCT917516 SSU917516:SSX917516 SIY917516:SJB917516 RZC917516:RZF917516 RPG917516:RPJ917516 RFK917516:RFN917516 QVO917516:QVR917516 QLS917516:QLV917516 QBW917516:QBZ917516 PSA917516:PSD917516 PIE917516:PIH917516 OYI917516:OYL917516 OOM917516:OOP917516 OEQ917516:OET917516 NUU917516:NUX917516 NKY917516:NLB917516 NBC917516:NBF917516 MRG917516:MRJ917516 MHK917516:MHN917516 LXO917516:LXR917516 LNS917516:LNV917516 LDW917516:LDZ917516 KUA917516:KUD917516 KKE917516:KKH917516 KAI917516:KAL917516 JQM917516:JQP917516 JGQ917516:JGT917516 IWU917516:IWX917516 IMY917516:INB917516 IDC917516:IDF917516 HTG917516:HTJ917516 HJK917516:HJN917516 GZO917516:GZR917516 GPS917516:GPV917516 GFW917516:GFZ917516 FWA917516:FWD917516 FME917516:FMH917516 FCI917516:FCL917516 ESM917516:ESP917516 EIQ917516:EIT917516 DYU917516:DYX917516 DOY917516:DPB917516 DFC917516:DFF917516 CVG917516:CVJ917516 CLK917516:CLN917516 CBO917516:CBR917516 BRS917516:BRV917516 BHW917516:BHZ917516 AYA917516:AYD917516 AOE917516:AOH917516 AEI917516:AEL917516 UM917516:UP917516 KQ917516:KT917516 AU917516:AX917516 WXC851980:WXF851980 WNG851980:WNJ851980 WDK851980:WDN851980 VTO851980:VTR851980 VJS851980:VJV851980 UZW851980:UZZ851980 UQA851980:UQD851980 UGE851980:UGH851980 TWI851980:TWL851980 TMM851980:TMP851980 TCQ851980:TCT851980 SSU851980:SSX851980 SIY851980:SJB851980 RZC851980:RZF851980 RPG851980:RPJ851980 RFK851980:RFN851980 QVO851980:QVR851980 QLS851980:QLV851980 QBW851980:QBZ851980 PSA851980:PSD851980 PIE851980:PIH851980 OYI851980:OYL851980 OOM851980:OOP851980 OEQ851980:OET851980 NUU851980:NUX851980 NKY851980:NLB851980 NBC851980:NBF851980 MRG851980:MRJ851980 MHK851980:MHN851980 LXO851980:LXR851980 LNS851980:LNV851980 LDW851980:LDZ851980 KUA851980:KUD851980 KKE851980:KKH851980 KAI851980:KAL851980 JQM851980:JQP851980 JGQ851980:JGT851980 IWU851980:IWX851980 IMY851980:INB851980 IDC851980:IDF851980 HTG851980:HTJ851980 HJK851980:HJN851980 GZO851980:GZR851980 GPS851980:GPV851980 GFW851980:GFZ851980 FWA851980:FWD851980 FME851980:FMH851980 FCI851980:FCL851980 ESM851980:ESP851980 EIQ851980:EIT851980 DYU851980:DYX851980 DOY851980:DPB851980 DFC851980:DFF851980 CVG851980:CVJ851980 CLK851980:CLN851980 CBO851980:CBR851980 BRS851980:BRV851980 BHW851980:BHZ851980 AYA851980:AYD851980 AOE851980:AOH851980 AEI851980:AEL851980 UM851980:UP851980 KQ851980:KT851980 AU851980:AX851980 WXC786444:WXF786444 WNG786444:WNJ786444 WDK786444:WDN786444 VTO786444:VTR786444 VJS786444:VJV786444 UZW786444:UZZ786444 UQA786444:UQD786444 UGE786444:UGH786444 TWI786444:TWL786444 TMM786444:TMP786444 TCQ786444:TCT786444 SSU786444:SSX786444 SIY786444:SJB786444 RZC786444:RZF786444 RPG786444:RPJ786444 RFK786444:RFN786444 QVO786444:QVR786444 QLS786444:QLV786444 QBW786444:QBZ786444 PSA786444:PSD786444 PIE786444:PIH786444 OYI786444:OYL786444 OOM786444:OOP786444 OEQ786444:OET786444 NUU786444:NUX786444 NKY786444:NLB786444 NBC786444:NBF786444 MRG786444:MRJ786444 MHK786444:MHN786444 LXO786444:LXR786444 LNS786444:LNV786444 LDW786444:LDZ786444 KUA786444:KUD786444 KKE786444:KKH786444 KAI786444:KAL786444 JQM786444:JQP786444 JGQ786444:JGT786444 IWU786444:IWX786444 IMY786444:INB786444 IDC786444:IDF786444 HTG786444:HTJ786444 HJK786444:HJN786444 GZO786444:GZR786444 GPS786444:GPV786444 GFW786444:GFZ786444 FWA786444:FWD786444 FME786444:FMH786444 FCI786444:FCL786444 ESM786444:ESP786444 EIQ786444:EIT786444 DYU786444:DYX786444 DOY786444:DPB786444 DFC786444:DFF786444 CVG786444:CVJ786444 CLK786444:CLN786444 CBO786444:CBR786444 BRS786444:BRV786444 BHW786444:BHZ786444 AYA786444:AYD786444 AOE786444:AOH786444 AEI786444:AEL786444 UM786444:UP786444 KQ786444:KT786444 AU786444:AX786444 WXC720908:WXF720908 WNG720908:WNJ720908 WDK720908:WDN720908 VTO720908:VTR720908 VJS720908:VJV720908 UZW720908:UZZ720908 UQA720908:UQD720908 UGE720908:UGH720908 TWI720908:TWL720908 TMM720908:TMP720908 TCQ720908:TCT720908 SSU720908:SSX720908 SIY720908:SJB720908 RZC720908:RZF720908 RPG720908:RPJ720908 RFK720908:RFN720908 QVO720908:QVR720908 QLS720908:QLV720908 QBW720908:QBZ720908 PSA720908:PSD720908 PIE720908:PIH720908 OYI720908:OYL720908 OOM720908:OOP720908 OEQ720908:OET720908 NUU720908:NUX720908 NKY720908:NLB720908 NBC720908:NBF720908 MRG720908:MRJ720908 MHK720908:MHN720908 LXO720908:LXR720908 LNS720908:LNV720908 LDW720908:LDZ720908 KUA720908:KUD720908 KKE720908:KKH720908 KAI720908:KAL720908 JQM720908:JQP720908 JGQ720908:JGT720908 IWU720908:IWX720908 IMY720908:INB720908 IDC720908:IDF720908 HTG720908:HTJ720908 HJK720908:HJN720908 GZO720908:GZR720908 GPS720908:GPV720908 GFW720908:GFZ720908 FWA720908:FWD720908 FME720908:FMH720908 FCI720908:FCL720908 ESM720908:ESP720908 EIQ720908:EIT720908 DYU720908:DYX720908 DOY720908:DPB720908 DFC720908:DFF720908 CVG720908:CVJ720908 CLK720908:CLN720908 CBO720908:CBR720908 BRS720908:BRV720908 BHW720908:BHZ720908 AYA720908:AYD720908 AOE720908:AOH720908 AEI720908:AEL720908 UM720908:UP720908 KQ720908:KT720908 AU720908:AX720908 WXC655372:WXF655372 WNG655372:WNJ655372 WDK655372:WDN655372 VTO655372:VTR655372 VJS655372:VJV655372 UZW655372:UZZ655372 UQA655372:UQD655372 UGE655372:UGH655372 TWI655372:TWL655372 TMM655372:TMP655372 TCQ655372:TCT655372 SSU655372:SSX655372 SIY655372:SJB655372 RZC655372:RZF655372 RPG655372:RPJ655372 RFK655372:RFN655372 QVO655372:QVR655372 QLS655372:QLV655372 QBW655372:QBZ655372 PSA655372:PSD655372 PIE655372:PIH655372 OYI655372:OYL655372 OOM655372:OOP655372 OEQ655372:OET655372 NUU655372:NUX655372 NKY655372:NLB655372 NBC655372:NBF655372 MRG655372:MRJ655372 MHK655372:MHN655372 LXO655372:LXR655372 LNS655372:LNV655372 LDW655372:LDZ655372 KUA655372:KUD655372 KKE655372:KKH655372 KAI655372:KAL655372 JQM655372:JQP655372 JGQ655372:JGT655372 IWU655372:IWX655372 IMY655372:INB655372 IDC655372:IDF655372 HTG655372:HTJ655372 HJK655372:HJN655372 GZO655372:GZR655372 GPS655372:GPV655372 GFW655372:GFZ655372 FWA655372:FWD655372 FME655372:FMH655372 FCI655372:FCL655372 ESM655372:ESP655372 EIQ655372:EIT655372 DYU655372:DYX655372 DOY655372:DPB655372 DFC655372:DFF655372 CVG655372:CVJ655372 CLK655372:CLN655372 CBO655372:CBR655372 BRS655372:BRV655372 BHW655372:BHZ655372 AYA655372:AYD655372 AOE655372:AOH655372 AEI655372:AEL655372 UM655372:UP655372 KQ655372:KT655372 AU655372:AX655372 WXC589836:WXF589836 WNG589836:WNJ589836 WDK589836:WDN589836 VTO589836:VTR589836 VJS589836:VJV589836 UZW589836:UZZ589836 UQA589836:UQD589836 UGE589836:UGH589836 TWI589836:TWL589836 TMM589836:TMP589836 TCQ589836:TCT589836 SSU589836:SSX589836 SIY589836:SJB589836 RZC589836:RZF589836 RPG589836:RPJ589836 RFK589836:RFN589836 QVO589836:QVR589836 QLS589836:QLV589836 QBW589836:QBZ589836 PSA589836:PSD589836 PIE589836:PIH589836 OYI589836:OYL589836 OOM589836:OOP589836 OEQ589836:OET589836 NUU589836:NUX589836 NKY589836:NLB589836 NBC589836:NBF589836 MRG589836:MRJ589836 MHK589836:MHN589836 LXO589836:LXR589836 LNS589836:LNV589836 LDW589836:LDZ589836 KUA589836:KUD589836 KKE589836:KKH589836 KAI589836:KAL589836 JQM589836:JQP589836 JGQ589836:JGT589836 IWU589836:IWX589836 IMY589836:INB589836 IDC589836:IDF589836 HTG589836:HTJ589836 HJK589836:HJN589836 GZO589836:GZR589836 GPS589836:GPV589836 GFW589836:GFZ589836 FWA589836:FWD589836 FME589836:FMH589836 FCI589836:FCL589836 ESM589836:ESP589836 EIQ589836:EIT589836 DYU589836:DYX589836 DOY589836:DPB589836 DFC589836:DFF589836 CVG589836:CVJ589836 CLK589836:CLN589836 CBO589836:CBR589836 BRS589836:BRV589836 BHW589836:BHZ589836 AYA589836:AYD589836 AOE589836:AOH589836 AEI589836:AEL589836 UM589836:UP589836 KQ589836:KT589836 AU589836:AX589836 WXC524300:WXF524300 WNG524300:WNJ524300 WDK524300:WDN524300 VTO524300:VTR524300 VJS524300:VJV524300 UZW524300:UZZ524300 UQA524300:UQD524300 UGE524300:UGH524300 TWI524300:TWL524300 TMM524300:TMP524300 TCQ524300:TCT524300 SSU524300:SSX524300 SIY524300:SJB524300 RZC524300:RZF524300 RPG524300:RPJ524300 RFK524300:RFN524300 QVO524300:QVR524300 QLS524300:QLV524300 QBW524300:QBZ524300 PSA524300:PSD524300 PIE524300:PIH524300 OYI524300:OYL524300 OOM524300:OOP524300 OEQ524300:OET524300 NUU524300:NUX524300 NKY524300:NLB524300 NBC524300:NBF524300 MRG524300:MRJ524300 MHK524300:MHN524300 LXO524300:LXR524300 LNS524300:LNV524300 LDW524300:LDZ524300 KUA524300:KUD524300 KKE524300:KKH524300 KAI524300:KAL524300 JQM524300:JQP524300 JGQ524300:JGT524300 IWU524300:IWX524300 IMY524300:INB524300 IDC524300:IDF524300 HTG524300:HTJ524300 HJK524300:HJN524300 GZO524300:GZR524300 GPS524300:GPV524300 GFW524300:GFZ524300 FWA524300:FWD524300 FME524300:FMH524300 FCI524300:FCL524300 ESM524300:ESP524300 EIQ524300:EIT524300 DYU524300:DYX524300 DOY524300:DPB524300 DFC524300:DFF524300 CVG524300:CVJ524300 CLK524300:CLN524300 CBO524300:CBR524300 BRS524300:BRV524300 BHW524300:BHZ524300 AYA524300:AYD524300 AOE524300:AOH524300 AEI524300:AEL524300 UM524300:UP524300 KQ524300:KT524300 AU524300:AX524300 WXC458764:WXF458764 WNG458764:WNJ458764 WDK458764:WDN458764 VTO458764:VTR458764 VJS458764:VJV458764 UZW458764:UZZ458764 UQA458764:UQD458764 UGE458764:UGH458764 TWI458764:TWL458764 TMM458764:TMP458764 TCQ458764:TCT458764 SSU458764:SSX458764 SIY458764:SJB458764 RZC458764:RZF458764 RPG458764:RPJ458764 RFK458764:RFN458764 QVO458764:QVR458764 QLS458764:QLV458764 QBW458764:QBZ458764 PSA458764:PSD458764 PIE458764:PIH458764 OYI458764:OYL458764 OOM458764:OOP458764 OEQ458764:OET458764 NUU458764:NUX458764 NKY458764:NLB458764 NBC458764:NBF458764 MRG458764:MRJ458764 MHK458764:MHN458764 LXO458764:LXR458764 LNS458764:LNV458764 LDW458764:LDZ458764 KUA458764:KUD458764 KKE458764:KKH458764 KAI458764:KAL458764 JQM458764:JQP458764 JGQ458764:JGT458764 IWU458764:IWX458764 IMY458764:INB458764 IDC458764:IDF458764 HTG458764:HTJ458764 HJK458764:HJN458764 GZO458764:GZR458764 GPS458764:GPV458764 GFW458764:GFZ458764 FWA458764:FWD458764 FME458764:FMH458764 FCI458764:FCL458764 ESM458764:ESP458764 EIQ458764:EIT458764 DYU458764:DYX458764 DOY458764:DPB458764 DFC458764:DFF458764 CVG458764:CVJ458764 CLK458764:CLN458764 CBO458764:CBR458764 BRS458764:BRV458764 BHW458764:BHZ458764 AYA458764:AYD458764 AOE458764:AOH458764 AEI458764:AEL458764 UM458764:UP458764 KQ458764:KT458764 AU458764:AX458764 WXC393228:WXF393228 WNG393228:WNJ393228 WDK393228:WDN393228 VTO393228:VTR393228 VJS393228:VJV393228 UZW393228:UZZ393228 UQA393228:UQD393228 UGE393228:UGH393228 TWI393228:TWL393228 TMM393228:TMP393228 TCQ393228:TCT393228 SSU393228:SSX393228 SIY393228:SJB393228 RZC393228:RZF393228 RPG393228:RPJ393228 RFK393228:RFN393228 QVO393228:QVR393228 QLS393228:QLV393228 QBW393228:QBZ393228 PSA393228:PSD393228 PIE393228:PIH393228 OYI393228:OYL393228 OOM393228:OOP393228 OEQ393228:OET393228 NUU393228:NUX393228 NKY393228:NLB393228 NBC393228:NBF393228 MRG393228:MRJ393228 MHK393228:MHN393228 LXO393228:LXR393228 LNS393228:LNV393228 LDW393228:LDZ393228 KUA393228:KUD393228 KKE393228:KKH393228 KAI393228:KAL393228 JQM393228:JQP393228 JGQ393228:JGT393228 IWU393228:IWX393228 IMY393228:INB393228 IDC393228:IDF393228 HTG393228:HTJ393228 HJK393228:HJN393228 GZO393228:GZR393228 GPS393228:GPV393228 GFW393228:GFZ393228 FWA393228:FWD393228 FME393228:FMH393228 FCI393228:FCL393228 ESM393228:ESP393228 EIQ393228:EIT393228 DYU393228:DYX393228 DOY393228:DPB393228 DFC393228:DFF393228 CVG393228:CVJ393228 CLK393228:CLN393228 CBO393228:CBR393228 BRS393228:BRV393228 BHW393228:BHZ393228 AYA393228:AYD393228 AOE393228:AOH393228 AEI393228:AEL393228 UM393228:UP393228 KQ393228:KT393228 AU393228:AX393228 WXC327692:WXF327692 WNG327692:WNJ327692 WDK327692:WDN327692 VTO327692:VTR327692 VJS327692:VJV327692 UZW327692:UZZ327692 UQA327692:UQD327692 UGE327692:UGH327692 TWI327692:TWL327692 TMM327692:TMP327692 TCQ327692:TCT327692 SSU327692:SSX327692 SIY327692:SJB327692 RZC327692:RZF327692 RPG327692:RPJ327692 RFK327692:RFN327692 QVO327692:QVR327692 QLS327692:QLV327692 QBW327692:QBZ327692 PSA327692:PSD327692 PIE327692:PIH327692 OYI327692:OYL327692 OOM327692:OOP327692 OEQ327692:OET327692 NUU327692:NUX327692 NKY327692:NLB327692 NBC327692:NBF327692 MRG327692:MRJ327692 MHK327692:MHN327692 LXO327692:LXR327692 LNS327692:LNV327692 LDW327692:LDZ327692 KUA327692:KUD327692 KKE327692:KKH327692 KAI327692:KAL327692 JQM327692:JQP327692 JGQ327692:JGT327692 IWU327692:IWX327692 IMY327692:INB327692 IDC327692:IDF327692 HTG327692:HTJ327692 HJK327692:HJN327692 GZO327692:GZR327692 GPS327692:GPV327692 GFW327692:GFZ327692 FWA327692:FWD327692 FME327692:FMH327692 FCI327692:FCL327692 ESM327692:ESP327692 EIQ327692:EIT327692 DYU327692:DYX327692 DOY327692:DPB327692 DFC327692:DFF327692 CVG327692:CVJ327692 CLK327692:CLN327692 CBO327692:CBR327692 BRS327692:BRV327692 BHW327692:BHZ327692 AYA327692:AYD327692 AOE327692:AOH327692 AEI327692:AEL327692 UM327692:UP327692 KQ327692:KT327692 AU327692:AX327692 WXC262156:WXF262156 WNG262156:WNJ262156 WDK262156:WDN262156 VTO262156:VTR262156 VJS262156:VJV262156 UZW262156:UZZ262156 UQA262156:UQD262156 UGE262156:UGH262156 TWI262156:TWL262156 TMM262156:TMP262156 TCQ262156:TCT262156 SSU262156:SSX262156 SIY262156:SJB262156 RZC262156:RZF262156 RPG262156:RPJ262156 RFK262156:RFN262156 QVO262156:QVR262156 QLS262156:QLV262156 QBW262156:QBZ262156 PSA262156:PSD262156 PIE262156:PIH262156 OYI262156:OYL262156 OOM262156:OOP262156 OEQ262156:OET262156 NUU262156:NUX262156 NKY262156:NLB262156 NBC262156:NBF262156 MRG262156:MRJ262156 MHK262156:MHN262156 LXO262156:LXR262156 LNS262156:LNV262156 LDW262156:LDZ262156 KUA262156:KUD262156 KKE262156:KKH262156 KAI262156:KAL262156 JQM262156:JQP262156 JGQ262156:JGT262156 IWU262156:IWX262156 IMY262156:INB262156 IDC262156:IDF262156 HTG262156:HTJ262156 HJK262156:HJN262156 GZO262156:GZR262156 GPS262156:GPV262156 GFW262156:GFZ262156 FWA262156:FWD262156 FME262156:FMH262156 FCI262156:FCL262156 ESM262156:ESP262156 EIQ262156:EIT262156 DYU262156:DYX262156 DOY262156:DPB262156 DFC262156:DFF262156 CVG262156:CVJ262156 CLK262156:CLN262156 CBO262156:CBR262156 BRS262156:BRV262156 BHW262156:BHZ262156 AYA262156:AYD262156 AOE262156:AOH262156 AEI262156:AEL262156 UM262156:UP262156 KQ262156:KT262156 AU262156:AX262156 WXC196620:WXF196620 WNG196620:WNJ196620 WDK196620:WDN196620 VTO196620:VTR196620 VJS196620:VJV196620 UZW196620:UZZ196620 UQA196620:UQD196620 UGE196620:UGH196620 TWI196620:TWL196620 TMM196620:TMP196620 TCQ196620:TCT196620 SSU196620:SSX196620 SIY196620:SJB196620 RZC196620:RZF196620 RPG196620:RPJ196620 RFK196620:RFN196620 QVO196620:QVR196620 QLS196620:QLV196620 QBW196620:QBZ196620 PSA196620:PSD196620 PIE196620:PIH196620 OYI196620:OYL196620 OOM196620:OOP196620 OEQ196620:OET196620 NUU196620:NUX196620 NKY196620:NLB196620 NBC196620:NBF196620 MRG196620:MRJ196620 MHK196620:MHN196620 LXO196620:LXR196620 LNS196620:LNV196620 LDW196620:LDZ196620 KUA196620:KUD196620 KKE196620:KKH196620 KAI196620:KAL196620 JQM196620:JQP196620 JGQ196620:JGT196620 IWU196620:IWX196620 IMY196620:INB196620 IDC196620:IDF196620 HTG196620:HTJ196620 HJK196620:HJN196620 GZO196620:GZR196620 GPS196620:GPV196620 GFW196620:GFZ196620 FWA196620:FWD196620 FME196620:FMH196620 FCI196620:FCL196620 ESM196620:ESP196620 EIQ196620:EIT196620 DYU196620:DYX196620 DOY196620:DPB196620 DFC196620:DFF196620 CVG196620:CVJ196620 CLK196620:CLN196620 CBO196620:CBR196620 BRS196620:BRV196620 BHW196620:BHZ196620 AYA196620:AYD196620 AOE196620:AOH196620 AEI196620:AEL196620 UM196620:UP196620 KQ196620:KT196620 AU196620:AX196620 WXC131084:WXF131084 WNG131084:WNJ131084 WDK131084:WDN131084 VTO131084:VTR131084 VJS131084:VJV131084 UZW131084:UZZ131084 UQA131084:UQD131084 UGE131084:UGH131084 TWI131084:TWL131084 TMM131084:TMP131084 TCQ131084:TCT131084 SSU131084:SSX131084 SIY131084:SJB131084 RZC131084:RZF131084 RPG131084:RPJ131084 RFK131084:RFN131084 QVO131084:QVR131084 QLS131084:QLV131084 QBW131084:QBZ131084 PSA131084:PSD131084 PIE131084:PIH131084 OYI131084:OYL131084 OOM131084:OOP131084 OEQ131084:OET131084 NUU131084:NUX131084 NKY131084:NLB131084 NBC131084:NBF131084 MRG131084:MRJ131084 MHK131084:MHN131084 LXO131084:LXR131084 LNS131084:LNV131084 LDW131084:LDZ131084 KUA131084:KUD131084 KKE131084:KKH131084 KAI131084:KAL131084 JQM131084:JQP131084 JGQ131084:JGT131084 IWU131084:IWX131084 IMY131084:INB131084 IDC131084:IDF131084 HTG131084:HTJ131084 HJK131084:HJN131084 GZO131084:GZR131084 GPS131084:GPV131084 GFW131084:GFZ131084 FWA131084:FWD131084 FME131084:FMH131084 FCI131084:FCL131084 ESM131084:ESP131084 EIQ131084:EIT131084 DYU131084:DYX131084 DOY131084:DPB131084 DFC131084:DFF131084 CVG131084:CVJ131084 CLK131084:CLN131084 CBO131084:CBR131084 BRS131084:BRV131084 BHW131084:BHZ131084 AYA131084:AYD131084 AOE131084:AOH131084 AEI131084:AEL131084 UM131084:UP131084 KQ131084:KT131084 AU131084:AX131084 WXC65548:WXF65548 WNG65548:WNJ65548 WDK65548:WDN65548 VTO65548:VTR65548 VJS65548:VJV65548 UZW65548:UZZ65548 UQA65548:UQD65548 UGE65548:UGH65548 TWI65548:TWL65548 TMM65548:TMP65548 TCQ65548:TCT65548 SSU65548:SSX65548 SIY65548:SJB65548 RZC65548:RZF65548 RPG65548:RPJ65548 RFK65548:RFN65548 QVO65548:QVR65548 QLS65548:QLV65548 QBW65548:QBZ65548 PSA65548:PSD65548 PIE65548:PIH65548 OYI65548:OYL65548 OOM65548:OOP65548 OEQ65548:OET65548 NUU65548:NUX65548 NKY65548:NLB65548 NBC65548:NBF65548 MRG65548:MRJ65548 MHK65548:MHN65548 LXO65548:LXR65548 LNS65548:LNV65548 LDW65548:LDZ65548 KUA65548:KUD65548 KKE65548:KKH65548 KAI65548:KAL65548 JQM65548:JQP65548 JGQ65548:JGT65548 IWU65548:IWX65548 IMY65548:INB65548 IDC65548:IDF65548 HTG65548:HTJ65548 HJK65548:HJN65548 GZO65548:GZR65548 GPS65548:GPV65548 GFW65548:GFZ65548 FWA65548:FWD65548 FME65548:FMH65548 FCI65548:FCL65548 ESM65548:ESP65548 EIQ65548:EIT65548 DYU65548:DYX65548 DOY65548:DPB65548 DFC65548:DFF65548 CVG65548:CVJ65548 CLK65548:CLN65548 CBO65548:CBR65548 BRS65548:BRV65548 BHW65548:BHZ65548 AYA65548:AYD65548 AOE65548:AOH65548 AEI65548:AEL65548 UM65548:UP65548 KQ65548:KT65548 AU65548:AX65548 WXC12:WXF12 WNG12:WNJ12 WDK12:WDN12 VTO12:VTR12 VJS12:VJV12 UZW12:UZZ12 UQA12:UQD12 UGE12:UGH12 TWI12:TWL12 TMM12:TMP12 TCQ12:TCT12 SSU12:SSX12 SIY12:SJB12 RZC12:RZF12 RPG12:RPJ12 RFK12:RFN12 QVO12:QVR12 QLS12:QLV12 QBW12:QBZ12 PSA12:PSD12 PIE12:PIH12 OYI12:OYL12 OOM12:OOP12 OEQ12:OET12 NUU12:NUX12 NKY12:NLB12 NBC12:NBF12 MRG12:MRJ12 MHK12:MHN12 LXO12:LXR12 LNS12:LNV12 LDW12:LDZ12 KUA12:KUD12 KKE12:KKH12 KAI12:KAL12 JQM12:JQP12 JGQ12:JGT12 IWU12:IWX12 IMY12:INB12 IDC12:IDF12 HTG12:HTJ12 HJK12:HJN12 GZO12:GZR12 GPS12:GPV12 GFW12:GFZ12 FWA12:FWD12 FME12:FMH12 FCI12:FCL12 ESM12:ESP12 EIQ12:EIT12 DYU12:DYX12 DOY12:DPB12 DFC12:DFF12 CVG12:CVJ12 CLK12:CLN12 CBO12:CBR12 BRS12:BRV12 BHW12:BHZ12 AYA12:AYD12 AOE12:AOH12 AEI12:AEL12 UM12:UP12 KQ12:KT12 AU12:AX12 WXN983076 WNR983076 WDV983076 VTZ983076 VKD983076 VAH983076 UQL983076 UGP983076 TWT983076 TMX983076 TDB983076 STF983076 SJJ983076 RZN983076 RPR983076 RFV983076 QVZ983076 QMD983076 QCH983076 PSL983076 PIP983076 OYT983076 OOX983076 OFB983076 NVF983076 NLJ983076 NBN983076 MRR983076 MHV983076 LXZ983076 LOD983076 LEH983076 KUL983076 KKP983076 KAT983076 JQX983076 JHB983076 IXF983076 INJ983076 IDN983076 HTR983076 HJV983076 GZZ983076 GQD983076 GGH983076 FWL983076 FMP983076 FCT983076 ESX983076 EJB983076 DZF983076 DPJ983076 DFN983076 CVR983076 CLV983076 CBZ983076 BSD983076 BIH983076 AYL983076 AOP983076 AET983076 UX983076 LB983076 BF983076 WXN917540 WNR917540 WDV917540 VTZ917540 VKD917540 VAH917540 UQL917540 UGP917540 TWT917540 TMX917540 TDB917540 STF917540 SJJ917540 RZN917540 RPR917540 RFV917540 QVZ917540 QMD917540 QCH917540 PSL917540 PIP917540 OYT917540 OOX917540 OFB917540 NVF917540 NLJ917540 NBN917540 MRR917540 MHV917540 LXZ917540 LOD917540 LEH917540 KUL917540 KKP917540 KAT917540 JQX917540 JHB917540 IXF917540 INJ917540 IDN917540 HTR917540 HJV917540 GZZ917540 GQD917540 GGH917540 FWL917540 FMP917540 FCT917540 ESX917540 EJB917540 DZF917540 DPJ917540 DFN917540 CVR917540 CLV917540 CBZ917540 BSD917540 BIH917540 AYL917540 AOP917540 AET917540 UX917540 LB917540 BF917540 WXN852004 WNR852004 WDV852004 VTZ852004 VKD852004 VAH852004 UQL852004 UGP852004 TWT852004 TMX852004 TDB852004 STF852004 SJJ852004 RZN852004 RPR852004 RFV852004 QVZ852004 QMD852004 QCH852004 PSL852004 PIP852004 OYT852004 OOX852004 OFB852004 NVF852004 NLJ852004 NBN852004 MRR852004 MHV852004 LXZ852004 LOD852004 LEH852004 KUL852004 KKP852004 KAT852004 JQX852004 JHB852004 IXF852004 INJ852004 IDN852004 HTR852004 HJV852004 GZZ852004 GQD852004 GGH852004 FWL852004 FMP852004 FCT852004 ESX852004 EJB852004 DZF852004 DPJ852004 DFN852004 CVR852004 CLV852004 CBZ852004 BSD852004 BIH852004 AYL852004 AOP852004 AET852004 UX852004 LB852004 BF852004 WXN786468 WNR786468 WDV786468 VTZ786468 VKD786468 VAH786468 UQL786468 UGP786468 TWT786468 TMX786468 TDB786468 STF786468 SJJ786468 RZN786468 RPR786468 RFV786468 QVZ786468 QMD786468 QCH786468 PSL786468 PIP786468 OYT786468 OOX786468 OFB786468 NVF786468 NLJ786468 NBN786468 MRR786468 MHV786468 LXZ786468 LOD786468 LEH786468 KUL786468 KKP786468 KAT786468 JQX786468 JHB786468 IXF786468 INJ786468 IDN786468 HTR786468 HJV786468 GZZ786468 GQD786468 GGH786468 FWL786468 FMP786468 FCT786468 ESX786468 EJB786468 DZF786468 DPJ786468 DFN786468 CVR786468 CLV786468 CBZ786468 BSD786468 BIH786468 AYL786468 AOP786468 AET786468 UX786468 LB786468 BF786468 WXN720932 WNR720932 WDV720932 VTZ720932 VKD720932 VAH720932 UQL720932 UGP720932 TWT720932 TMX720932 TDB720932 STF720932 SJJ720932 RZN720932 RPR720932 RFV720932 QVZ720932 QMD720932 QCH720932 PSL720932 PIP720932 OYT720932 OOX720932 OFB720932 NVF720932 NLJ720932 NBN720932 MRR720932 MHV720932 LXZ720932 LOD720932 LEH720932 KUL720932 KKP720932 KAT720932 JQX720932 JHB720932 IXF720932 INJ720932 IDN720932 HTR720932 HJV720932 GZZ720932 GQD720932 GGH720932 FWL720932 FMP720932 FCT720932 ESX720932 EJB720932 DZF720932 DPJ720932 DFN720932 CVR720932 CLV720932 CBZ720932 BSD720932 BIH720932 AYL720932 AOP720932 AET720932 UX720932 LB720932 BF720932 WXN655396 WNR655396 WDV655396 VTZ655396 VKD655396 VAH655396 UQL655396 UGP655396 TWT655396 TMX655396 TDB655396 STF655396 SJJ655396 RZN655396 RPR655396 RFV655396 QVZ655396 QMD655396 QCH655396 PSL655396 PIP655396 OYT655396 OOX655396 OFB655396 NVF655396 NLJ655396 NBN655396 MRR655396 MHV655396 LXZ655396 LOD655396 LEH655396 KUL655396 KKP655396 KAT655396 JQX655396 JHB655396 IXF655396 INJ655396 IDN655396 HTR655396 HJV655396 GZZ655396 GQD655396 GGH655396 FWL655396 FMP655396 FCT655396 ESX655396 EJB655396 DZF655396 DPJ655396 DFN655396 CVR655396 CLV655396 CBZ655396 BSD655396 BIH655396 AYL655396 AOP655396 AET655396 UX655396 LB655396 BF655396 WXN589860 WNR589860 WDV589860 VTZ589860 VKD589860 VAH589860 UQL589860 UGP589860 TWT589860 TMX589860 TDB589860 STF589860 SJJ589860 RZN589860 RPR589860 RFV589860 QVZ589860 QMD589860 QCH589860 PSL589860 PIP589860 OYT589860 OOX589860 OFB589860 NVF589860 NLJ589860 NBN589860 MRR589860 MHV589860 LXZ589860 LOD589860 LEH589860 KUL589860 KKP589860 KAT589860 JQX589860 JHB589860 IXF589860 INJ589860 IDN589860 HTR589860 HJV589860 GZZ589860 GQD589860 GGH589860 FWL589860 FMP589860 FCT589860 ESX589860 EJB589860 DZF589860 DPJ589860 DFN589860 CVR589860 CLV589860 CBZ589860 BSD589860 BIH589860 AYL589860 AOP589860 AET589860 UX589860 LB589860 BF589860 WXN524324 WNR524324 WDV524324 VTZ524324 VKD524324 VAH524324 UQL524324 UGP524324 TWT524324 TMX524324 TDB524324 STF524324 SJJ524324 RZN524324 RPR524324 RFV524324 QVZ524324 QMD524324 QCH524324 PSL524324 PIP524324 OYT524324 OOX524324 OFB524324 NVF524324 NLJ524324 NBN524324 MRR524324 MHV524324 LXZ524324 LOD524324 LEH524324 KUL524324 KKP524324 KAT524324 JQX524324 JHB524324 IXF524324 INJ524324 IDN524324 HTR524324 HJV524324 GZZ524324 GQD524324 GGH524324 FWL524324 FMP524324 FCT524324 ESX524324 EJB524324 DZF524324 DPJ524324 DFN524324 CVR524324 CLV524324 CBZ524324 BSD524324 BIH524324 AYL524324 AOP524324 AET524324 UX524324 LB524324 BF524324 WXN458788 WNR458788 WDV458788 VTZ458788 VKD458788 VAH458788 UQL458788 UGP458788 TWT458788 TMX458788 TDB458788 STF458788 SJJ458788 RZN458788 RPR458788 RFV458788 QVZ458788 QMD458788 QCH458788 PSL458788 PIP458788 OYT458788 OOX458788 OFB458788 NVF458788 NLJ458788 NBN458788 MRR458788 MHV458788 LXZ458788 LOD458788 LEH458788 KUL458788 KKP458788 KAT458788 JQX458788 JHB458788 IXF458788 INJ458788 IDN458788 HTR458788 HJV458788 GZZ458788 GQD458788 GGH458788 FWL458788 FMP458788 FCT458788 ESX458788 EJB458788 DZF458788 DPJ458788 DFN458788 CVR458788 CLV458788 CBZ458788 BSD458788 BIH458788 AYL458788 AOP458788 AET458788 UX458788 LB458788 BF458788 WXN393252 WNR393252 WDV393252 VTZ393252 VKD393252 VAH393252 UQL393252 UGP393252 TWT393252 TMX393252 TDB393252 STF393252 SJJ393252 RZN393252 RPR393252 RFV393252 QVZ393252 QMD393252 QCH393252 PSL393252 PIP393252 OYT393252 OOX393252 OFB393252 NVF393252 NLJ393252 NBN393252 MRR393252 MHV393252 LXZ393252 LOD393252 LEH393252 KUL393252 KKP393252 KAT393252 JQX393252 JHB393252 IXF393252 INJ393252 IDN393252 HTR393252 HJV393252 GZZ393252 GQD393252 GGH393252 FWL393252 FMP393252 FCT393252 ESX393252 EJB393252 DZF393252 DPJ393252 DFN393252 CVR393252 CLV393252 CBZ393252 BSD393252 BIH393252 AYL393252 AOP393252 AET393252 UX393252 LB393252 BF393252 WXN327716 WNR327716 WDV327716 VTZ327716 VKD327716 VAH327716 UQL327716 UGP327716 TWT327716 TMX327716 TDB327716 STF327716 SJJ327716 RZN327716 RPR327716 RFV327716 QVZ327716 QMD327716 QCH327716 PSL327716 PIP327716 OYT327716 OOX327716 OFB327716 NVF327716 NLJ327716 NBN327716 MRR327716 MHV327716 LXZ327716 LOD327716 LEH327716 KUL327716 KKP327716 KAT327716 JQX327716 JHB327716 IXF327716 INJ327716 IDN327716 HTR327716 HJV327716 GZZ327716 GQD327716 GGH327716 FWL327716 FMP327716 FCT327716 ESX327716 EJB327716 DZF327716 DPJ327716 DFN327716 CVR327716 CLV327716 CBZ327716 BSD327716 BIH327716 AYL327716 AOP327716 AET327716 UX327716 LB327716 BF327716 WXN262180 WNR262180 WDV262180 VTZ262180 VKD262180 VAH262180 UQL262180 UGP262180 TWT262180 TMX262180 TDB262180 STF262180 SJJ262180 RZN262180 RPR262180 RFV262180 QVZ262180 QMD262180 QCH262180 PSL262180 PIP262180 OYT262180 OOX262180 OFB262180 NVF262180 NLJ262180 NBN262180 MRR262180 MHV262180 LXZ262180 LOD262180 LEH262180 KUL262180 KKP262180 KAT262180 JQX262180 JHB262180 IXF262180 INJ262180 IDN262180 HTR262180 HJV262180 GZZ262180 GQD262180 GGH262180 FWL262180 FMP262180 FCT262180 ESX262180 EJB262180 DZF262180 DPJ262180 DFN262180 CVR262180 CLV262180 CBZ262180 BSD262180 BIH262180 AYL262180 AOP262180 AET262180 UX262180 LB262180 BF262180 WXN196644 WNR196644 WDV196644 VTZ196644 VKD196644 VAH196644 UQL196644 UGP196644 TWT196644 TMX196644 TDB196644 STF196644 SJJ196644 RZN196644 RPR196644 RFV196644 QVZ196644 QMD196644 QCH196644 PSL196644 PIP196644 OYT196644 OOX196644 OFB196644 NVF196644 NLJ196644 NBN196644 MRR196644 MHV196644 LXZ196644 LOD196644 LEH196644 KUL196644 KKP196644 KAT196644 JQX196644 JHB196644 IXF196644 INJ196644 IDN196644 HTR196644 HJV196644 GZZ196644 GQD196644 GGH196644 FWL196644 FMP196644 FCT196644 ESX196644 EJB196644 DZF196644 DPJ196644 DFN196644 CVR196644 CLV196644 CBZ196644 BSD196644 BIH196644 AYL196644 AOP196644 AET196644 UX196644 LB196644 BF196644 WXN131108 WNR131108 WDV131108 VTZ131108 VKD131108 VAH131108 UQL131108 UGP131108 TWT131108 TMX131108 TDB131108 STF131108 SJJ131108 RZN131108 RPR131108 RFV131108 QVZ131108 QMD131108 QCH131108 PSL131108 PIP131108 OYT131108 OOX131108 OFB131108 NVF131108 NLJ131108 NBN131108 MRR131108 MHV131108 LXZ131108 LOD131108 LEH131108 KUL131108 KKP131108 KAT131108 JQX131108 JHB131108 IXF131108 INJ131108 IDN131108 HTR131108 HJV131108 GZZ131108 GQD131108 GGH131108 FWL131108 FMP131108 FCT131108 ESX131108 EJB131108 DZF131108 DPJ131108 DFN131108 CVR131108 CLV131108 CBZ131108 BSD131108 BIH131108 AYL131108 AOP131108 AET131108 UX131108 LB131108 BF131108 WXN65572 WNR65572 WDV65572 VTZ65572 VKD65572 VAH65572 UQL65572 UGP65572 TWT65572 TMX65572 TDB65572 STF65572 SJJ65572 RZN65572 RPR65572 RFV65572 QVZ65572 QMD65572 QCH65572 PSL65572 PIP65572 OYT65572 OOX65572 OFB65572 NVF65572 NLJ65572 NBN65572 MRR65572 MHV65572 LXZ65572 LOD65572 LEH65572 KUL65572 KKP65572 KAT65572 JQX65572 JHB65572 IXF65572 INJ65572 IDN65572 HTR65572 HJV65572 GZZ65572 GQD65572 GGH65572 FWL65572 FMP65572 FCT65572 ESX65572 EJB65572 DZF65572 DPJ65572 DFN65572 CVR65572 CLV65572 CBZ65572 BSD65572 BIH65572 AYL65572 AOP65572 AET65572 UX65572 LB65572 BF65572 WXN36 WNR36 WDV36 VTZ36 VKD36 VAH36 UQL36 UGP36 TWT36 TMX36 TDB36 STF36 SJJ36 RZN36 RPR36 RFV36 QVZ36 QMD36 QCH36 PSL36 PIP36 OYT36 OOX36 OFB36 NVF36 NLJ36 NBN36 MRR36 MHV36 LXZ36 LOD36 LEH36 KUL36 KKP36 KAT36 JQX36 JHB36 IXF36 INJ36 IDN36 HTR36 HJV36 GZZ36 GQD36 GGH36 FWL36 FMP36 FCT36 ESX36 EJB36 DZF36 DPJ36 DFN36 CVR36 CLV36 CBZ36 BSD36 BIH36 AYL36 AOP36 AET36 UX36 LB36 BF36 WXN983070 WNR983070 WDV983070 VTZ983070 VKD983070 VAH983070 UQL983070 UGP983070 TWT983070 TMX983070 TDB983070 STF983070 SJJ983070 RZN983070 RPR983070 RFV983070 QVZ983070 QMD983070 QCH983070 PSL983070 PIP983070 OYT983070 OOX983070 OFB983070 NVF983070 NLJ983070 NBN983070 MRR983070 MHV983070 LXZ983070 LOD983070 LEH983070 KUL983070 KKP983070 KAT983070 JQX983070 JHB983070 IXF983070 INJ983070 IDN983070 HTR983070 HJV983070 GZZ983070 GQD983070 GGH983070 FWL983070 FMP983070 FCT983070 ESX983070 EJB983070 DZF983070 DPJ983070 DFN983070 CVR983070 CLV983070 CBZ983070 BSD983070 BIH983070 AYL983070 AOP983070 AET983070 UX983070 LB983070 BF983070 WXN917534 WNR917534 WDV917534 VTZ917534 VKD917534 VAH917534 UQL917534 UGP917534 TWT917534 TMX917534 TDB917534 STF917534 SJJ917534 RZN917534 RPR917534 RFV917534 QVZ917534 QMD917534 QCH917534 PSL917534 PIP917534 OYT917534 OOX917534 OFB917534 NVF917534 NLJ917534 NBN917534 MRR917534 MHV917534 LXZ917534 LOD917534 LEH917534 KUL917534 KKP917534 KAT917534 JQX917534 JHB917534 IXF917534 INJ917534 IDN917534 HTR917534 HJV917534 GZZ917534 GQD917534 GGH917534 FWL917534 FMP917534 FCT917534 ESX917534 EJB917534 DZF917534 DPJ917534 DFN917534 CVR917534 CLV917534 CBZ917534 BSD917534 BIH917534 AYL917534 AOP917534 AET917534 UX917534 LB917534 BF917534 WXN851998 WNR851998 WDV851998 VTZ851998 VKD851998 VAH851998 UQL851998 UGP851998 TWT851998 TMX851998 TDB851998 STF851998 SJJ851998 RZN851998 RPR851998 RFV851998 QVZ851998 QMD851998 QCH851998 PSL851998 PIP851998 OYT851998 OOX851998 OFB851998 NVF851998 NLJ851998 NBN851998 MRR851998 MHV851998 LXZ851998 LOD851998 LEH851998 KUL851998 KKP851998 KAT851998 JQX851998 JHB851998 IXF851998 INJ851998 IDN851998 HTR851998 HJV851998 GZZ851998 GQD851998 GGH851998 FWL851998 FMP851998 FCT851998 ESX851998 EJB851998 DZF851998 DPJ851998 DFN851998 CVR851998 CLV851998 CBZ851998 BSD851998 BIH851998 AYL851998 AOP851998 AET851998 UX851998 LB851998 BF851998 WXN786462 WNR786462 WDV786462 VTZ786462 VKD786462 VAH786462 UQL786462 UGP786462 TWT786462 TMX786462 TDB786462 STF786462 SJJ786462 RZN786462 RPR786462 RFV786462 QVZ786462 QMD786462 QCH786462 PSL786462 PIP786462 OYT786462 OOX786462 OFB786462 NVF786462 NLJ786462 NBN786462 MRR786462 MHV786462 LXZ786462 LOD786462 LEH786462 KUL786462 KKP786462 KAT786462 JQX786462 JHB786462 IXF786462 INJ786462 IDN786462 HTR786462 HJV786462 GZZ786462 GQD786462 GGH786462 FWL786462 FMP786462 FCT786462 ESX786462 EJB786462 DZF786462 DPJ786462 DFN786462 CVR786462 CLV786462 CBZ786462 BSD786462 BIH786462 AYL786462 AOP786462 AET786462 UX786462 LB786462 BF786462 WXN720926 WNR720926 WDV720926 VTZ720926 VKD720926 VAH720926 UQL720926 UGP720926 TWT720926 TMX720926 TDB720926 STF720926 SJJ720926 RZN720926 RPR720926 RFV720926 QVZ720926 QMD720926 QCH720926 PSL720926 PIP720926 OYT720926 OOX720926 OFB720926 NVF720926 NLJ720926 NBN720926 MRR720926 MHV720926 LXZ720926 LOD720926 LEH720926 KUL720926 KKP720926 KAT720926 JQX720926 JHB720926 IXF720926 INJ720926 IDN720926 HTR720926 HJV720926 GZZ720926 GQD720926 GGH720926 FWL720926 FMP720926 FCT720926 ESX720926 EJB720926 DZF720926 DPJ720926 DFN720926 CVR720926 CLV720926 CBZ720926 BSD720926 BIH720926 AYL720926 AOP720926 AET720926 UX720926 LB720926 BF720926 WXN655390 WNR655390 WDV655390 VTZ655390 VKD655390 VAH655390 UQL655390 UGP655390 TWT655390 TMX655390 TDB655390 STF655390 SJJ655390 RZN655390 RPR655390 RFV655390 QVZ655390 QMD655390 QCH655390 PSL655390 PIP655390 OYT655390 OOX655390 OFB655390 NVF655390 NLJ655390 NBN655390 MRR655390 MHV655390 LXZ655390 LOD655390 LEH655390 KUL655390 KKP655390 KAT655390 JQX655390 JHB655390 IXF655390 INJ655390 IDN655390 HTR655390 HJV655390 GZZ655390 GQD655390 GGH655390 FWL655390 FMP655390 FCT655390 ESX655390 EJB655390 DZF655390 DPJ655390 DFN655390 CVR655390 CLV655390 CBZ655390 BSD655390 BIH655390 AYL655390 AOP655390 AET655390 UX655390 LB655390 BF655390 WXN589854 WNR589854 WDV589854 VTZ589854 VKD589854 VAH589854 UQL589854 UGP589854 TWT589854 TMX589854 TDB589854 STF589854 SJJ589854 RZN589854 RPR589854 RFV589854 QVZ589854 QMD589854 QCH589854 PSL589854 PIP589854 OYT589854 OOX589854 OFB589854 NVF589854 NLJ589854 NBN589854 MRR589854 MHV589854 LXZ589854 LOD589854 LEH589854 KUL589854 KKP589854 KAT589854 JQX589854 JHB589854 IXF589854 INJ589854 IDN589854 HTR589854 HJV589854 GZZ589854 GQD589854 GGH589854 FWL589854 FMP589854 FCT589854 ESX589854 EJB589854 DZF589854 DPJ589854 DFN589854 CVR589854 CLV589854 CBZ589854 BSD589854 BIH589854 AYL589854 AOP589854 AET589854 UX589854 LB589854 BF589854 WXN524318 WNR524318 WDV524318 VTZ524318 VKD524318 VAH524318 UQL524318 UGP524318 TWT524318 TMX524318 TDB524318 STF524318 SJJ524318 RZN524318 RPR524318 RFV524318 QVZ524318 QMD524318 QCH524318 PSL524318 PIP524318 OYT524318 OOX524318 OFB524318 NVF524318 NLJ524318 NBN524318 MRR524318 MHV524318 LXZ524318 LOD524318 LEH524318 KUL524318 KKP524318 KAT524318 JQX524318 JHB524318 IXF524318 INJ524318 IDN524318 HTR524318 HJV524318 GZZ524318 GQD524318 GGH524318 FWL524318 FMP524318 FCT524318 ESX524318 EJB524318 DZF524318 DPJ524318 DFN524318 CVR524318 CLV524318 CBZ524318 BSD524318 BIH524318 AYL524318 AOP524318 AET524318 UX524318 LB524318 BF524318 WXN458782 WNR458782 WDV458782 VTZ458782 VKD458782 VAH458782 UQL458782 UGP458782 TWT458782 TMX458782 TDB458782 STF458782 SJJ458782 RZN458782 RPR458782 RFV458782 QVZ458782 QMD458782 QCH458782 PSL458782 PIP458782 OYT458782 OOX458782 OFB458782 NVF458782 NLJ458782 NBN458782 MRR458782 MHV458782 LXZ458782 LOD458782 LEH458782 KUL458782 KKP458782 KAT458782 JQX458782 JHB458782 IXF458782 INJ458782 IDN458782 HTR458782 HJV458782 GZZ458782 GQD458782 GGH458782 FWL458782 FMP458782 FCT458782 ESX458782 EJB458782 DZF458782 DPJ458782 DFN458782 CVR458782 CLV458782 CBZ458782 BSD458782 BIH458782 AYL458782 AOP458782 AET458782 UX458782 LB458782 BF458782 WXN393246 WNR393246 WDV393246 VTZ393246 VKD393246 VAH393246 UQL393246 UGP393246 TWT393246 TMX393246 TDB393246 STF393246 SJJ393246 RZN393246 RPR393246 RFV393246 QVZ393246 QMD393246 QCH393246 PSL393246 PIP393246 OYT393246 OOX393246 OFB393246 NVF393246 NLJ393246 NBN393246 MRR393246 MHV393246 LXZ393246 LOD393246 LEH393246 KUL393246 KKP393246 KAT393246 JQX393246 JHB393246 IXF393246 INJ393246 IDN393246 HTR393246 HJV393246 GZZ393246 GQD393246 GGH393246 FWL393246 FMP393246 FCT393246 ESX393246 EJB393246 DZF393246 DPJ393246 DFN393246 CVR393246 CLV393246 CBZ393246 BSD393246 BIH393246 AYL393246 AOP393246 AET393246 UX393246 LB393246 BF393246 WXN327710 WNR327710 WDV327710 VTZ327710 VKD327710 VAH327710 UQL327710 UGP327710 TWT327710 TMX327710 TDB327710 STF327710 SJJ327710 RZN327710 RPR327710 RFV327710 QVZ327710 QMD327710 QCH327710 PSL327710 PIP327710 OYT327710 OOX327710 OFB327710 NVF327710 NLJ327710 NBN327710 MRR327710 MHV327710 LXZ327710 LOD327710 LEH327710 KUL327710 KKP327710 KAT327710 JQX327710 JHB327710 IXF327710 INJ327710 IDN327710 HTR327710 HJV327710 GZZ327710 GQD327710 GGH327710 FWL327710 FMP327710 FCT327710 ESX327710 EJB327710 DZF327710 DPJ327710 DFN327710 CVR327710 CLV327710 CBZ327710 BSD327710 BIH327710 AYL327710 AOP327710 AET327710 UX327710 LB327710 BF327710 WXN262174 WNR262174 WDV262174 VTZ262174 VKD262174 VAH262174 UQL262174 UGP262174 TWT262174 TMX262174 TDB262174 STF262174 SJJ262174 RZN262174 RPR262174 RFV262174 QVZ262174 QMD262174 QCH262174 PSL262174 PIP262174 OYT262174 OOX262174 OFB262174 NVF262174 NLJ262174 NBN262174 MRR262174 MHV262174 LXZ262174 LOD262174 LEH262174 KUL262174 KKP262174 KAT262174 JQX262174 JHB262174 IXF262174 INJ262174 IDN262174 HTR262174 HJV262174 GZZ262174 GQD262174 GGH262174 FWL262174 FMP262174 FCT262174 ESX262174 EJB262174 DZF262174 DPJ262174 DFN262174 CVR262174 CLV262174 CBZ262174 BSD262174 BIH262174 AYL262174 AOP262174 AET262174 UX262174 LB262174 BF262174 WXN196638 WNR196638 WDV196638 VTZ196638 VKD196638 VAH196638 UQL196638 UGP196638 TWT196638 TMX196638 TDB196638 STF196638 SJJ196638 RZN196638 RPR196638 RFV196638 QVZ196638 QMD196638 QCH196638 PSL196638 PIP196638 OYT196638 OOX196638 OFB196638 NVF196638 NLJ196638 NBN196638 MRR196638 MHV196638 LXZ196638 LOD196638 LEH196638 KUL196638 KKP196638 KAT196638 JQX196638 JHB196638 IXF196638 INJ196638 IDN196638 HTR196638 HJV196638 GZZ196638 GQD196638 GGH196638 FWL196638 FMP196638 FCT196638 ESX196638 EJB196638 DZF196638 DPJ196638 DFN196638 CVR196638 CLV196638 CBZ196638 BSD196638 BIH196638 AYL196638 AOP196638 AET196638 UX196638 LB196638 BF196638 WXN131102 WNR131102 WDV131102 VTZ131102 VKD131102 VAH131102 UQL131102 UGP131102 TWT131102 TMX131102 TDB131102 STF131102 SJJ131102 RZN131102 RPR131102 RFV131102 QVZ131102 QMD131102 QCH131102 PSL131102 PIP131102 OYT131102 OOX131102 OFB131102 NVF131102 NLJ131102 NBN131102 MRR131102 MHV131102 LXZ131102 LOD131102 LEH131102 KUL131102 KKP131102 KAT131102 JQX131102 JHB131102 IXF131102 INJ131102 IDN131102 HTR131102 HJV131102 GZZ131102 GQD131102 GGH131102 FWL131102 FMP131102 FCT131102 ESX131102 EJB131102 DZF131102 DPJ131102 DFN131102 CVR131102 CLV131102 CBZ131102 BSD131102 BIH131102 AYL131102 AOP131102 AET131102 UX131102 LB131102 BF131102 WXN65566 WNR65566 WDV65566 VTZ65566 VKD65566 VAH65566 UQL65566 UGP65566 TWT65566 TMX65566 TDB65566 STF65566 SJJ65566 RZN65566 RPR65566 RFV65566 QVZ65566 QMD65566 QCH65566 PSL65566 PIP65566 OYT65566 OOX65566 OFB65566 NVF65566 NLJ65566 NBN65566 MRR65566 MHV65566 LXZ65566 LOD65566 LEH65566 KUL65566 KKP65566 KAT65566 JQX65566 JHB65566 IXF65566 INJ65566 IDN65566 HTR65566 HJV65566 GZZ65566 GQD65566 GGH65566 FWL65566 FMP65566 FCT65566 ESX65566 EJB65566 DZF65566 DPJ65566 DFN65566 CVR65566 CLV65566 CBZ65566 BSD65566 BIH65566 AYL65566 AOP65566 AET65566 UX65566 LB65566 BF65566 WXN30 WNR30 WDV30 VTZ30 VKD30 VAH30 UQL30 UGP30 TWT30 TMX30 TDB30 STF30 SJJ30 RZN30 RPR30 RFV30 QVZ30 QMD30 QCH30 PSL30 PIP30 OYT30 OOX30 OFB30 NVF30 NLJ30 NBN30 MRR30 MHV30 LXZ30 LOD30 LEH30 KUL30 KKP30 KAT30 JQX30 JHB30 IXF30 INJ30 IDN30 HTR30 HJV30 GZZ30 GQD30 GGH30 FWL30 FMP30 FCT30 ESX30 EJB30 DZF30 DPJ30 DFN30 CVR30 CLV30 CBZ30 BSD30 BIH30 AYL30 AOP30 AET30 UX30 LB30 BF30 WXN983049 WNR983049 WDV983049 VTZ983049 VKD983049 VAH983049 UQL983049 UGP983049 TWT983049 TMX983049 TDB983049 STF983049 SJJ983049 RZN983049 RPR983049 RFV983049 QVZ983049 QMD983049 QCH983049 PSL983049 PIP983049 OYT983049 OOX983049 OFB983049 NVF983049 NLJ983049 NBN983049 MRR983049 MHV983049 LXZ983049 LOD983049 LEH983049 KUL983049 KKP983049 KAT983049 JQX983049 JHB983049 IXF983049 INJ983049 IDN983049 HTR983049 HJV983049 GZZ983049 GQD983049 GGH983049 FWL983049 FMP983049 FCT983049 ESX983049 EJB983049 DZF983049 DPJ983049 DFN983049 CVR983049 CLV983049 CBZ983049 BSD983049 BIH983049 AYL983049 AOP983049 AET983049 UX983049 LB983049 BF983049 WXN917513 WNR917513 WDV917513 VTZ917513 VKD917513 VAH917513 UQL917513 UGP917513 TWT917513 TMX917513 TDB917513 STF917513 SJJ917513 RZN917513 RPR917513 RFV917513 QVZ917513 QMD917513 QCH917513 PSL917513 PIP917513 OYT917513 OOX917513 OFB917513 NVF917513 NLJ917513 NBN917513 MRR917513 MHV917513 LXZ917513 LOD917513 LEH917513 KUL917513 KKP917513 KAT917513 JQX917513 JHB917513 IXF917513 INJ917513 IDN917513 HTR917513 HJV917513 GZZ917513 GQD917513 GGH917513 FWL917513 FMP917513 FCT917513 ESX917513 EJB917513 DZF917513 DPJ917513 DFN917513 CVR917513 CLV917513 CBZ917513 BSD917513 BIH917513 AYL917513 AOP917513 AET917513 UX917513 LB917513 BF917513 WXN851977 WNR851977 WDV851977 VTZ851977 VKD851977 VAH851977 UQL851977 UGP851977 TWT851977 TMX851977 TDB851977 STF851977 SJJ851977 RZN851977 RPR851977 RFV851977 QVZ851977 QMD851977 QCH851977 PSL851977 PIP851977 OYT851977 OOX851977 OFB851977 NVF851977 NLJ851977 NBN851977 MRR851977 MHV851977 LXZ851977 LOD851977 LEH851977 KUL851977 KKP851977 KAT851977 JQX851977 JHB851977 IXF851977 INJ851977 IDN851977 HTR851977 HJV851977 GZZ851977 GQD851977 GGH851977 FWL851977 FMP851977 FCT851977 ESX851977 EJB851977 DZF851977 DPJ851977 DFN851977 CVR851977 CLV851977 CBZ851977 BSD851977 BIH851977 AYL851977 AOP851977 AET851977 UX851977 LB851977 BF851977 WXN786441 WNR786441 WDV786441 VTZ786441 VKD786441 VAH786441 UQL786441 UGP786441 TWT786441 TMX786441 TDB786441 STF786441 SJJ786441 RZN786441 RPR786441 RFV786441 QVZ786441 QMD786441 QCH786441 PSL786441 PIP786441 OYT786441 OOX786441 OFB786441 NVF786441 NLJ786441 NBN786441 MRR786441 MHV786441 LXZ786441 LOD786441 LEH786441 KUL786441 KKP786441 KAT786441 JQX786441 JHB786441 IXF786441 INJ786441 IDN786441 HTR786441 HJV786441 GZZ786441 GQD786441 GGH786441 FWL786441 FMP786441 FCT786441 ESX786441 EJB786441 DZF786441 DPJ786441 DFN786441 CVR786441 CLV786441 CBZ786441 BSD786441 BIH786441 AYL786441 AOP786441 AET786441 UX786441 LB786441 BF786441 WXN720905 WNR720905 WDV720905 VTZ720905 VKD720905 VAH720905 UQL720905 UGP720905 TWT720905 TMX720905 TDB720905 STF720905 SJJ720905 RZN720905 RPR720905 RFV720905 QVZ720905 QMD720905 QCH720905 PSL720905 PIP720905 OYT720905 OOX720905 OFB720905 NVF720905 NLJ720905 NBN720905 MRR720905 MHV720905 LXZ720905 LOD720905 LEH720905 KUL720905 KKP720905 KAT720905 JQX720905 JHB720905 IXF720905 INJ720905 IDN720905 HTR720905 HJV720905 GZZ720905 GQD720905 GGH720905 FWL720905 FMP720905 FCT720905 ESX720905 EJB720905 DZF720905 DPJ720905 DFN720905 CVR720905 CLV720905 CBZ720905 BSD720905 BIH720905 AYL720905 AOP720905 AET720905 UX720905 LB720905 BF720905 WXN655369 WNR655369 WDV655369 VTZ655369 VKD655369 VAH655369 UQL655369 UGP655369 TWT655369 TMX655369 TDB655369 STF655369 SJJ655369 RZN655369 RPR655369 RFV655369 QVZ655369 QMD655369 QCH655369 PSL655369 PIP655369 OYT655369 OOX655369 OFB655369 NVF655369 NLJ655369 NBN655369 MRR655369 MHV655369 LXZ655369 LOD655369 LEH655369 KUL655369 KKP655369 KAT655369 JQX655369 JHB655369 IXF655369 INJ655369 IDN655369 HTR655369 HJV655369 GZZ655369 GQD655369 GGH655369 FWL655369 FMP655369 FCT655369 ESX655369 EJB655369 DZF655369 DPJ655369 DFN655369 CVR655369 CLV655369 CBZ655369 BSD655369 BIH655369 AYL655369 AOP655369 AET655369 UX655369 LB655369 BF655369 WXN589833 WNR589833 WDV589833 VTZ589833 VKD589833 VAH589833 UQL589833 UGP589833 TWT589833 TMX589833 TDB589833 STF589833 SJJ589833 RZN589833 RPR589833 RFV589833 QVZ589833 QMD589833 QCH589833 PSL589833 PIP589833 OYT589833 OOX589833 OFB589833 NVF589833 NLJ589833 NBN589833 MRR589833 MHV589833 LXZ589833 LOD589833 LEH589833 KUL589833 KKP589833 KAT589833 JQX589833 JHB589833 IXF589833 INJ589833 IDN589833 HTR589833 HJV589833 GZZ589833 GQD589833 GGH589833 FWL589833 FMP589833 FCT589833 ESX589833 EJB589833 DZF589833 DPJ589833 DFN589833 CVR589833 CLV589833 CBZ589833 BSD589833 BIH589833 AYL589833 AOP589833 AET589833 UX589833 LB589833 BF589833 WXN524297 WNR524297 WDV524297 VTZ524297 VKD524297 VAH524297 UQL524297 UGP524297 TWT524297 TMX524297 TDB524297 STF524297 SJJ524297 RZN524297 RPR524297 RFV524297 QVZ524297 QMD524297 QCH524297 PSL524297 PIP524297 OYT524297 OOX524297 OFB524297 NVF524297 NLJ524297 NBN524297 MRR524297 MHV524297 LXZ524297 LOD524297 LEH524297 KUL524297 KKP524297 KAT524297 JQX524297 JHB524297 IXF524297 INJ524297 IDN524297 HTR524297 HJV524297 GZZ524297 GQD524297 GGH524297 FWL524297 FMP524297 FCT524297 ESX524297 EJB524297 DZF524297 DPJ524297 DFN524297 CVR524297 CLV524297 CBZ524297 BSD524297 BIH524297 AYL524297 AOP524297 AET524297 UX524297 LB524297 BF524297 WXN458761 WNR458761 WDV458761 VTZ458761 VKD458761 VAH458761 UQL458761 UGP458761 TWT458761 TMX458761 TDB458761 STF458761 SJJ458761 RZN458761 RPR458761 RFV458761 QVZ458761 QMD458761 QCH458761 PSL458761 PIP458761 OYT458761 OOX458761 OFB458761 NVF458761 NLJ458761 NBN458761 MRR458761 MHV458761 LXZ458761 LOD458761 LEH458761 KUL458761 KKP458761 KAT458761 JQX458761 JHB458761 IXF458761 INJ458761 IDN458761 HTR458761 HJV458761 GZZ458761 GQD458761 GGH458761 FWL458761 FMP458761 FCT458761 ESX458761 EJB458761 DZF458761 DPJ458761 DFN458761 CVR458761 CLV458761 CBZ458761 BSD458761 BIH458761 AYL458761 AOP458761 AET458761 UX458761 LB458761 BF458761 WXN393225 WNR393225 WDV393225 VTZ393225 VKD393225 VAH393225 UQL393225 UGP393225 TWT393225 TMX393225 TDB393225 STF393225 SJJ393225 RZN393225 RPR393225 RFV393225 QVZ393225 QMD393225 QCH393225 PSL393225 PIP393225 OYT393225 OOX393225 OFB393225 NVF393225 NLJ393225 NBN393225 MRR393225 MHV393225 LXZ393225 LOD393225 LEH393225 KUL393225 KKP393225 KAT393225 JQX393225 JHB393225 IXF393225 INJ393225 IDN393225 HTR393225 HJV393225 GZZ393225 GQD393225 GGH393225 FWL393225 FMP393225 FCT393225 ESX393225 EJB393225 DZF393225 DPJ393225 DFN393225 CVR393225 CLV393225 CBZ393225 BSD393225 BIH393225 AYL393225 AOP393225 AET393225 UX393225 LB393225 BF393225 WXN327689 WNR327689 WDV327689 VTZ327689 VKD327689 VAH327689 UQL327689 UGP327689 TWT327689 TMX327689 TDB327689 STF327689 SJJ327689 RZN327689 RPR327689 RFV327689 QVZ327689 QMD327689 QCH327689 PSL327689 PIP327689 OYT327689 OOX327689 OFB327689 NVF327689 NLJ327689 NBN327689 MRR327689 MHV327689 LXZ327689 LOD327689 LEH327689 KUL327689 KKP327689 KAT327689 JQX327689 JHB327689 IXF327689 INJ327689 IDN327689 HTR327689 HJV327689 GZZ327689 GQD327689 GGH327689 FWL327689 FMP327689 FCT327689 ESX327689 EJB327689 DZF327689 DPJ327689 DFN327689 CVR327689 CLV327689 CBZ327689 BSD327689 BIH327689 AYL327689 AOP327689 AET327689 UX327689 LB327689 BF327689 WXN262153 WNR262153 WDV262153 VTZ262153 VKD262153 VAH262153 UQL262153 UGP262153 TWT262153 TMX262153 TDB262153 STF262153 SJJ262153 RZN262153 RPR262153 RFV262153 QVZ262153 QMD262153 QCH262153 PSL262153 PIP262153 OYT262153 OOX262153 OFB262153 NVF262153 NLJ262153 NBN262153 MRR262153 MHV262153 LXZ262153 LOD262153 LEH262153 KUL262153 KKP262153 KAT262153 JQX262153 JHB262153 IXF262153 INJ262153 IDN262153 HTR262153 HJV262153 GZZ262153 GQD262153 GGH262153 FWL262153 FMP262153 FCT262153 ESX262153 EJB262153 DZF262153 DPJ262153 DFN262153 CVR262153 CLV262153 CBZ262153 BSD262153 BIH262153 AYL262153 AOP262153 AET262153 UX262153 LB262153 BF262153 WXN196617 WNR196617 WDV196617 VTZ196617 VKD196617 VAH196617 UQL196617 UGP196617 TWT196617 TMX196617 TDB196617 STF196617 SJJ196617 RZN196617 RPR196617 RFV196617 QVZ196617 QMD196617 QCH196617 PSL196617 PIP196617 OYT196617 OOX196617 OFB196617 NVF196617 NLJ196617 NBN196617 MRR196617 MHV196617 LXZ196617 LOD196617 LEH196617 KUL196617 KKP196617 KAT196617 JQX196617 JHB196617 IXF196617 INJ196617 IDN196617 HTR196617 HJV196617 GZZ196617 GQD196617 GGH196617 FWL196617 FMP196617 FCT196617 ESX196617 EJB196617 DZF196617 DPJ196617 DFN196617 CVR196617 CLV196617 CBZ196617 BSD196617 BIH196617 AYL196617 AOP196617 AET196617 UX196617 LB196617 BF196617 WXN131081 WNR131081 WDV131081 VTZ131081 VKD131081 VAH131081 UQL131081 UGP131081 TWT131081 TMX131081 TDB131081 STF131081 SJJ131081 RZN131081 RPR131081 RFV131081 QVZ131081 QMD131081 QCH131081 PSL131081 PIP131081 OYT131081 OOX131081 OFB131081 NVF131081 NLJ131081 NBN131081 MRR131081 MHV131081 LXZ131081 LOD131081 LEH131081 KUL131081 KKP131081 KAT131081 JQX131081 JHB131081 IXF131081 INJ131081 IDN131081 HTR131081 HJV131081 GZZ131081 GQD131081 GGH131081 FWL131081 FMP131081 FCT131081 ESX131081 EJB131081 DZF131081 DPJ131081 DFN131081 CVR131081 CLV131081 CBZ131081 BSD131081 BIH131081 AYL131081 AOP131081 AET131081 UX131081 LB131081 BF131081 WXN65545 WNR65545 WDV65545 VTZ65545 VKD65545 VAH65545 UQL65545 UGP65545 TWT65545 TMX65545 TDB65545 STF65545 SJJ65545 RZN65545 RPR65545 RFV65545 QVZ65545 QMD65545 QCH65545 PSL65545 PIP65545 OYT65545 OOX65545 OFB65545 NVF65545 NLJ65545 NBN65545 MRR65545 MHV65545 LXZ65545 LOD65545 LEH65545 KUL65545 KKP65545 KAT65545 JQX65545 JHB65545 IXF65545 INJ65545 IDN65545 HTR65545 HJV65545 GZZ65545 GQD65545 GGH65545 FWL65545 FMP65545 FCT65545 ESX65545 EJB65545 DZF65545 DPJ65545 DFN65545 CVR65545 CLV65545 CBZ65545 BSD65545 BIH65545 AYL65545 AOP65545 AET65545 UX65545 LB65545 BF65545 WXN9 WNR9 WDV9 VTZ9 VKD9 VAH9 UQL9 UGP9 TWT9 TMX9 TDB9 STF9 SJJ9 RZN9 RPR9 RFV9 QVZ9 QMD9 QCH9 PSL9 PIP9 OYT9 OOX9 OFB9 NVF9 NLJ9 NBN9 MRR9 MHV9 LXZ9 LOD9 LEH9 KUL9 KKP9 KAT9 JQX9 JHB9 IXF9 INJ9 IDN9 HTR9 HJV9 GZZ9 GQD9 GGH9 FWL9 FMP9 FCT9 ESX9 EJB9 DZF9 DPJ9 DFN9 CVR9 CLV9 CBZ9 BSD9 BIH9 AYL9 AOP9 AET9 UX9 LB9 BF9 WXC983073:WXF983073 WNG983073:WNJ983073 WDK983073:WDN983073 VTO983073:VTR983073 VJS983073:VJV983073 UZW983073:UZZ983073 UQA983073:UQD983073 UGE983073:UGH983073 TWI983073:TWL983073 TMM983073:TMP983073 TCQ983073:TCT983073 SSU983073:SSX983073 SIY983073:SJB983073 RZC983073:RZF983073 RPG983073:RPJ983073 RFK983073:RFN983073 QVO983073:QVR983073 QLS983073:QLV983073 QBW983073:QBZ983073 PSA983073:PSD983073 PIE983073:PIH983073 OYI983073:OYL983073 OOM983073:OOP983073 OEQ983073:OET983073 NUU983073:NUX983073 NKY983073:NLB983073 NBC983073:NBF983073 MRG983073:MRJ983073 MHK983073:MHN983073 LXO983073:LXR983073 LNS983073:LNV983073 LDW983073:LDZ983073 KUA983073:KUD983073 KKE983073:KKH983073 KAI983073:KAL983073 JQM983073:JQP983073 JGQ983073:JGT983073 IWU983073:IWX983073 IMY983073:INB983073 IDC983073:IDF983073 HTG983073:HTJ983073 HJK983073:HJN983073 GZO983073:GZR983073 GPS983073:GPV983073 GFW983073:GFZ983073 FWA983073:FWD983073 FME983073:FMH983073 FCI983073:FCL983073 ESM983073:ESP983073 EIQ983073:EIT983073 DYU983073:DYX983073 DOY983073:DPB983073 DFC983073:DFF983073 CVG983073:CVJ983073 CLK983073:CLN983073 CBO983073:CBR983073 BRS983073:BRV983073 BHW983073:BHZ983073 AYA983073:AYD983073 AOE983073:AOH983073 AEI983073:AEL983073 UM983073:UP983073 KQ983073:KT983073 AU983073:AX983073 WXC917537:WXF917537 WNG917537:WNJ917537 WDK917537:WDN917537 VTO917537:VTR917537 VJS917537:VJV917537 UZW917537:UZZ917537 UQA917537:UQD917537 UGE917537:UGH917537 TWI917537:TWL917537 TMM917537:TMP917537 TCQ917537:TCT917537 SSU917537:SSX917537 SIY917537:SJB917537 RZC917537:RZF917537 RPG917537:RPJ917537 RFK917537:RFN917537 QVO917537:QVR917537 QLS917537:QLV917537 QBW917537:QBZ917537 PSA917537:PSD917537 PIE917537:PIH917537 OYI917537:OYL917537 OOM917537:OOP917537 OEQ917537:OET917537 NUU917537:NUX917537 NKY917537:NLB917537 NBC917537:NBF917537 MRG917537:MRJ917537 MHK917537:MHN917537 LXO917537:LXR917537 LNS917537:LNV917537 LDW917537:LDZ917537 KUA917537:KUD917537 KKE917537:KKH917537 KAI917537:KAL917537 JQM917537:JQP917537 JGQ917537:JGT917537 IWU917537:IWX917537 IMY917537:INB917537 IDC917537:IDF917537 HTG917537:HTJ917537 HJK917537:HJN917537 GZO917537:GZR917537 GPS917537:GPV917537 GFW917537:GFZ917537 FWA917537:FWD917537 FME917537:FMH917537 FCI917537:FCL917537 ESM917537:ESP917537 EIQ917537:EIT917537 DYU917537:DYX917537 DOY917537:DPB917537 DFC917537:DFF917537 CVG917537:CVJ917537 CLK917537:CLN917537 CBO917537:CBR917537 BRS917537:BRV917537 BHW917537:BHZ917537 AYA917537:AYD917537 AOE917537:AOH917537 AEI917537:AEL917537 UM917537:UP917537 KQ917537:KT917537 AU917537:AX917537 WXC852001:WXF852001 WNG852001:WNJ852001 WDK852001:WDN852001 VTO852001:VTR852001 VJS852001:VJV852001 UZW852001:UZZ852001 UQA852001:UQD852001 UGE852001:UGH852001 TWI852001:TWL852001 TMM852001:TMP852001 TCQ852001:TCT852001 SSU852001:SSX852001 SIY852001:SJB852001 RZC852001:RZF852001 RPG852001:RPJ852001 RFK852001:RFN852001 QVO852001:QVR852001 QLS852001:QLV852001 QBW852001:QBZ852001 PSA852001:PSD852001 PIE852001:PIH852001 OYI852001:OYL852001 OOM852001:OOP852001 OEQ852001:OET852001 NUU852001:NUX852001 NKY852001:NLB852001 NBC852001:NBF852001 MRG852001:MRJ852001 MHK852001:MHN852001 LXO852001:LXR852001 LNS852001:LNV852001 LDW852001:LDZ852001 KUA852001:KUD852001 KKE852001:KKH852001 KAI852001:KAL852001 JQM852001:JQP852001 JGQ852001:JGT852001 IWU852001:IWX852001 IMY852001:INB852001 IDC852001:IDF852001 HTG852001:HTJ852001 HJK852001:HJN852001 GZO852001:GZR852001 GPS852001:GPV852001 GFW852001:GFZ852001 FWA852001:FWD852001 FME852001:FMH852001 FCI852001:FCL852001 ESM852001:ESP852001 EIQ852001:EIT852001 DYU852001:DYX852001 DOY852001:DPB852001 DFC852001:DFF852001 CVG852001:CVJ852001 CLK852001:CLN852001 CBO852001:CBR852001 BRS852001:BRV852001 BHW852001:BHZ852001 AYA852001:AYD852001 AOE852001:AOH852001 AEI852001:AEL852001 UM852001:UP852001 KQ852001:KT852001 AU852001:AX852001 WXC786465:WXF786465 WNG786465:WNJ786465 WDK786465:WDN786465 VTO786465:VTR786465 VJS786465:VJV786465 UZW786465:UZZ786465 UQA786465:UQD786465 UGE786465:UGH786465 TWI786465:TWL786465 TMM786465:TMP786465 TCQ786465:TCT786465 SSU786465:SSX786465 SIY786465:SJB786465 RZC786465:RZF786465 RPG786465:RPJ786465 RFK786465:RFN786465 QVO786465:QVR786465 QLS786465:QLV786465 QBW786465:QBZ786465 PSA786465:PSD786465 PIE786465:PIH786465 OYI786465:OYL786465 OOM786465:OOP786465 OEQ786465:OET786465 NUU786465:NUX786465 NKY786465:NLB786465 NBC786465:NBF786465 MRG786465:MRJ786465 MHK786465:MHN786465 LXO786465:LXR786465 LNS786465:LNV786465 LDW786465:LDZ786465 KUA786465:KUD786465 KKE786465:KKH786465 KAI786465:KAL786465 JQM786465:JQP786465 JGQ786465:JGT786465 IWU786465:IWX786465 IMY786465:INB786465 IDC786465:IDF786465 HTG786465:HTJ786465 HJK786465:HJN786465 GZO786465:GZR786465 GPS786465:GPV786465 GFW786465:GFZ786465 FWA786465:FWD786465 FME786465:FMH786465 FCI786465:FCL786465 ESM786465:ESP786465 EIQ786465:EIT786465 DYU786465:DYX786465 DOY786465:DPB786465 DFC786465:DFF786465 CVG786465:CVJ786465 CLK786465:CLN786465 CBO786465:CBR786465 BRS786465:BRV786465 BHW786465:BHZ786465 AYA786465:AYD786465 AOE786465:AOH786465 AEI786465:AEL786465 UM786465:UP786465 KQ786465:KT786465 AU786465:AX786465 WXC720929:WXF720929 WNG720929:WNJ720929 WDK720929:WDN720929 VTO720929:VTR720929 VJS720929:VJV720929 UZW720929:UZZ720929 UQA720929:UQD720929 UGE720929:UGH720929 TWI720929:TWL720929 TMM720929:TMP720929 TCQ720929:TCT720929 SSU720929:SSX720929 SIY720929:SJB720929 RZC720929:RZF720929 RPG720929:RPJ720929 RFK720929:RFN720929 QVO720929:QVR720929 QLS720929:QLV720929 QBW720929:QBZ720929 PSA720929:PSD720929 PIE720929:PIH720929 OYI720929:OYL720929 OOM720929:OOP720929 OEQ720929:OET720929 NUU720929:NUX720929 NKY720929:NLB720929 NBC720929:NBF720929 MRG720929:MRJ720929 MHK720929:MHN720929 LXO720929:LXR720929 LNS720929:LNV720929 LDW720929:LDZ720929 KUA720929:KUD720929 KKE720929:KKH720929 KAI720929:KAL720929 JQM720929:JQP720929 JGQ720929:JGT720929 IWU720929:IWX720929 IMY720929:INB720929 IDC720929:IDF720929 HTG720929:HTJ720929 HJK720929:HJN720929 GZO720929:GZR720929 GPS720929:GPV720929 GFW720929:GFZ720929 FWA720929:FWD720929 FME720929:FMH720929 FCI720929:FCL720929 ESM720929:ESP720929 EIQ720929:EIT720929 DYU720929:DYX720929 DOY720929:DPB720929 DFC720929:DFF720929 CVG720929:CVJ720929 CLK720929:CLN720929 CBO720929:CBR720929 BRS720929:BRV720929 BHW720929:BHZ720929 AYA720929:AYD720929 AOE720929:AOH720929 AEI720929:AEL720929 UM720929:UP720929 KQ720929:KT720929 AU720929:AX720929 WXC655393:WXF655393 WNG655393:WNJ655393 WDK655393:WDN655393 VTO655393:VTR655393 VJS655393:VJV655393 UZW655393:UZZ655393 UQA655393:UQD655393 UGE655393:UGH655393 TWI655393:TWL655393 TMM655393:TMP655393 TCQ655393:TCT655393 SSU655393:SSX655393 SIY655393:SJB655393 RZC655393:RZF655393 RPG655393:RPJ655393 RFK655393:RFN655393 QVO655393:QVR655393 QLS655393:QLV655393 QBW655393:QBZ655393 PSA655393:PSD655393 PIE655393:PIH655393 OYI655393:OYL655393 OOM655393:OOP655393 OEQ655393:OET655393 NUU655393:NUX655393 NKY655393:NLB655393 NBC655393:NBF655393 MRG655393:MRJ655393 MHK655393:MHN655393 LXO655393:LXR655393 LNS655393:LNV655393 LDW655393:LDZ655393 KUA655393:KUD655393 KKE655393:KKH655393 KAI655393:KAL655393 JQM655393:JQP655393 JGQ655393:JGT655393 IWU655393:IWX655393 IMY655393:INB655393 IDC655393:IDF655393 HTG655393:HTJ655393 HJK655393:HJN655393 GZO655393:GZR655393 GPS655393:GPV655393 GFW655393:GFZ655393 FWA655393:FWD655393 FME655393:FMH655393 FCI655393:FCL655393 ESM655393:ESP655393 EIQ655393:EIT655393 DYU655393:DYX655393 DOY655393:DPB655393 DFC655393:DFF655393 CVG655393:CVJ655393 CLK655393:CLN655393 CBO655393:CBR655393 BRS655393:BRV655393 BHW655393:BHZ655393 AYA655393:AYD655393 AOE655393:AOH655393 AEI655393:AEL655393 UM655393:UP655393 KQ655393:KT655393 AU655393:AX655393 WXC589857:WXF589857 WNG589857:WNJ589857 WDK589857:WDN589857 VTO589857:VTR589857 VJS589857:VJV589857 UZW589857:UZZ589857 UQA589857:UQD589857 UGE589857:UGH589857 TWI589857:TWL589857 TMM589857:TMP589857 TCQ589857:TCT589857 SSU589857:SSX589857 SIY589857:SJB589857 RZC589857:RZF589857 RPG589857:RPJ589857 RFK589857:RFN589857 QVO589857:QVR589857 QLS589857:QLV589857 QBW589857:QBZ589857 PSA589857:PSD589857 PIE589857:PIH589857 OYI589857:OYL589857 OOM589857:OOP589857 OEQ589857:OET589857 NUU589857:NUX589857 NKY589857:NLB589857 NBC589857:NBF589857 MRG589857:MRJ589857 MHK589857:MHN589857 LXO589857:LXR589857 LNS589857:LNV589857 LDW589857:LDZ589857 KUA589857:KUD589857 KKE589857:KKH589857 KAI589857:KAL589857 JQM589857:JQP589857 JGQ589857:JGT589857 IWU589857:IWX589857 IMY589857:INB589857 IDC589857:IDF589857 HTG589857:HTJ589857 HJK589857:HJN589857 GZO589857:GZR589857 GPS589857:GPV589857 GFW589857:GFZ589857 FWA589857:FWD589857 FME589857:FMH589857 FCI589857:FCL589857 ESM589857:ESP589857 EIQ589857:EIT589857 DYU589857:DYX589857 DOY589857:DPB589857 DFC589857:DFF589857 CVG589857:CVJ589857 CLK589857:CLN589857 CBO589857:CBR589857 BRS589857:BRV589857 BHW589857:BHZ589857 AYA589857:AYD589857 AOE589857:AOH589857 AEI589857:AEL589857 UM589857:UP589857 KQ589857:KT589857 AU589857:AX589857 WXC524321:WXF524321 WNG524321:WNJ524321 WDK524321:WDN524321 VTO524321:VTR524321 VJS524321:VJV524321 UZW524321:UZZ524321 UQA524321:UQD524321 UGE524321:UGH524321 TWI524321:TWL524321 TMM524321:TMP524321 TCQ524321:TCT524321 SSU524321:SSX524321 SIY524321:SJB524321 RZC524321:RZF524321 RPG524321:RPJ524321 RFK524321:RFN524321 QVO524321:QVR524321 QLS524321:QLV524321 QBW524321:QBZ524321 PSA524321:PSD524321 PIE524321:PIH524321 OYI524321:OYL524321 OOM524321:OOP524321 OEQ524321:OET524321 NUU524321:NUX524321 NKY524321:NLB524321 NBC524321:NBF524321 MRG524321:MRJ524321 MHK524321:MHN524321 LXO524321:LXR524321 LNS524321:LNV524321 LDW524321:LDZ524321 KUA524321:KUD524321 KKE524321:KKH524321 KAI524321:KAL524321 JQM524321:JQP524321 JGQ524321:JGT524321 IWU524321:IWX524321 IMY524321:INB524321 IDC524321:IDF524321 HTG524321:HTJ524321 HJK524321:HJN524321 GZO524321:GZR524321 GPS524321:GPV524321 GFW524321:GFZ524321 FWA524321:FWD524321 FME524321:FMH524321 FCI524321:FCL524321 ESM524321:ESP524321 EIQ524321:EIT524321 DYU524321:DYX524321 DOY524321:DPB524321 DFC524321:DFF524321 CVG524321:CVJ524321 CLK524321:CLN524321 CBO524321:CBR524321 BRS524321:BRV524321 BHW524321:BHZ524321 AYA524321:AYD524321 AOE524321:AOH524321 AEI524321:AEL524321 UM524321:UP524321 KQ524321:KT524321 AU524321:AX524321 WXC458785:WXF458785 WNG458785:WNJ458785 WDK458785:WDN458785 VTO458785:VTR458785 VJS458785:VJV458785 UZW458785:UZZ458785 UQA458785:UQD458785 UGE458785:UGH458785 TWI458785:TWL458785 TMM458785:TMP458785 TCQ458785:TCT458785 SSU458785:SSX458785 SIY458785:SJB458785 RZC458785:RZF458785 RPG458785:RPJ458785 RFK458785:RFN458785 QVO458785:QVR458785 QLS458785:QLV458785 QBW458785:QBZ458785 PSA458785:PSD458785 PIE458785:PIH458785 OYI458785:OYL458785 OOM458785:OOP458785 OEQ458785:OET458785 NUU458785:NUX458785 NKY458785:NLB458785 NBC458785:NBF458785 MRG458785:MRJ458785 MHK458785:MHN458785 LXO458785:LXR458785 LNS458785:LNV458785 LDW458785:LDZ458785 KUA458785:KUD458785 KKE458785:KKH458785 KAI458785:KAL458785 JQM458785:JQP458785 JGQ458785:JGT458785 IWU458785:IWX458785 IMY458785:INB458785 IDC458785:IDF458785 HTG458785:HTJ458785 HJK458785:HJN458785 GZO458785:GZR458785 GPS458785:GPV458785 GFW458785:GFZ458785 FWA458785:FWD458785 FME458785:FMH458785 FCI458785:FCL458785 ESM458785:ESP458785 EIQ458785:EIT458785 DYU458785:DYX458785 DOY458785:DPB458785 DFC458785:DFF458785 CVG458785:CVJ458785 CLK458785:CLN458785 CBO458785:CBR458785 BRS458785:BRV458785 BHW458785:BHZ458785 AYA458785:AYD458785 AOE458785:AOH458785 AEI458785:AEL458785 UM458785:UP458785 KQ458785:KT458785 AU458785:AX458785 WXC393249:WXF393249 WNG393249:WNJ393249 WDK393249:WDN393249 VTO393249:VTR393249 VJS393249:VJV393249 UZW393249:UZZ393249 UQA393249:UQD393249 UGE393249:UGH393249 TWI393249:TWL393249 TMM393249:TMP393249 TCQ393249:TCT393249 SSU393249:SSX393249 SIY393249:SJB393249 RZC393249:RZF393249 RPG393249:RPJ393249 RFK393249:RFN393249 QVO393249:QVR393249 QLS393249:QLV393249 QBW393249:QBZ393249 PSA393249:PSD393249 PIE393249:PIH393249 OYI393249:OYL393249 OOM393249:OOP393249 OEQ393249:OET393249 NUU393249:NUX393249 NKY393249:NLB393249 NBC393249:NBF393249 MRG393249:MRJ393249 MHK393249:MHN393249 LXO393249:LXR393249 LNS393249:LNV393249 LDW393249:LDZ393249 KUA393249:KUD393249 KKE393249:KKH393249 KAI393249:KAL393249 JQM393249:JQP393249 JGQ393249:JGT393249 IWU393249:IWX393249 IMY393249:INB393249 IDC393249:IDF393249 HTG393249:HTJ393249 HJK393249:HJN393249 GZO393249:GZR393249 GPS393249:GPV393249 GFW393249:GFZ393249 FWA393249:FWD393249 FME393249:FMH393249 FCI393249:FCL393249 ESM393249:ESP393249 EIQ393249:EIT393249 DYU393249:DYX393249 DOY393249:DPB393249 DFC393249:DFF393249 CVG393249:CVJ393249 CLK393249:CLN393249 CBO393249:CBR393249 BRS393249:BRV393249 BHW393249:BHZ393249 AYA393249:AYD393249 AOE393249:AOH393249 AEI393249:AEL393249 UM393249:UP393249 KQ393249:KT393249 AU393249:AX393249 WXC327713:WXF327713 WNG327713:WNJ327713 WDK327713:WDN327713 VTO327713:VTR327713 VJS327713:VJV327713 UZW327713:UZZ327713 UQA327713:UQD327713 UGE327713:UGH327713 TWI327713:TWL327713 TMM327713:TMP327713 TCQ327713:TCT327713 SSU327713:SSX327713 SIY327713:SJB327713 RZC327713:RZF327713 RPG327713:RPJ327713 RFK327713:RFN327713 QVO327713:QVR327713 QLS327713:QLV327713 QBW327713:QBZ327713 PSA327713:PSD327713 PIE327713:PIH327713 OYI327713:OYL327713 OOM327713:OOP327713 OEQ327713:OET327713 NUU327713:NUX327713 NKY327713:NLB327713 NBC327713:NBF327713 MRG327713:MRJ327713 MHK327713:MHN327713 LXO327713:LXR327713 LNS327713:LNV327713 LDW327713:LDZ327713 KUA327713:KUD327713 KKE327713:KKH327713 KAI327713:KAL327713 JQM327713:JQP327713 JGQ327713:JGT327713 IWU327713:IWX327713 IMY327713:INB327713 IDC327713:IDF327713 HTG327713:HTJ327713 HJK327713:HJN327713 GZO327713:GZR327713 GPS327713:GPV327713 GFW327713:GFZ327713 FWA327713:FWD327713 FME327713:FMH327713 FCI327713:FCL327713 ESM327713:ESP327713 EIQ327713:EIT327713 DYU327713:DYX327713 DOY327713:DPB327713 DFC327713:DFF327713 CVG327713:CVJ327713 CLK327713:CLN327713 CBO327713:CBR327713 BRS327713:BRV327713 BHW327713:BHZ327713 AYA327713:AYD327713 AOE327713:AOH327713 AEI327713:AEL327713 UM327713:UP327713 KQ327713:KT327713 AU327713:AX327713 WXC262177:WXF262177 WNG262177:WNJ262177 WDK262177:WDN262177 VTO262177:VTR262177 VJS262177:VJV262177 UZW262177:UZZ262177 UQA262177:UQD262177 UGE262177:UGH262177 TWI262177:TWL262177 TMM262177:TMP262177 TCQ262177:TCT262177 SSU262177:SSX262177 SIY262177:SJB262177 RZC262177:RZF262177 RPG262177:RPJ262177 RFK262177:RFN262177 QVO262177:QVR262177 QLS262177:QLV262177 QBW262177:QBZ262177 PSA262177:PSD262177 PIE262177:PIH262177 OYI262177:OYL262177 OOM262177:OOP262177 OEQ262177:OET262177 NUU262177:NUX262177 NKY262177:NLB262177 NBC262177:NBF262177 MRG262177:MRJ262177 MHK262177:MHN262177 LXO262177:LXR262177 LNS262177:LNV262177 LDW262177:LDZ262177 KUA262177:KUD262177 KKE262177:KKH262177 KAI262177:KAL262177 JQM262177:JQP262177 JGQ262177:JGT262177 IWU262177:IWX262177 IMY262177:INB262177 IDC262177:IDF262177 HTG262177:HTJ262177 HJK262177:HJN262177 GZO262177:GZR262177 GPS262177:GPV262177 GFW262177:GFZ262177 FWA262177:FWD262177 FME262177:FMH262177 FCI262177:FCL262177 ESM262177:ESP262177 EIQ262177:EIT262177 DYU262177:DYX262177 DOY262177:DPB262177 DFC262177:DFF262177 CVG262177:CVJ262177 CLK262177:CLN262177 CBO262177:CBR262177 BRS262177:BRV262177 BHW262177:BHZ262177 AYA262177:AYD262177 AOE262177:AOH262177 AEI262177:AEL262177 UM262177:UP262177 KQ262177:KT262177 AU262177:AX262177 WXC196641:WXF196641 WNG196641:WNJ196641 WDK196641:WDN196641 VTO196641:VTR196641 VJS196641:VJV196641 UZW196641:UZZ196641 UQA196641:UQD196641 UGE196641:UGH196641 TWI196641:TWL196641 TMM196641:TMP196641 TCQ196641:TCT196641 SSU196641:SSX196641 SIY196641:SJB196641 RZC196641:RZF196641 RPG196641:RPJ196641 RFK196641:RFN196641 QVO196641:QVR196641 QLS196641:QLV196641 QBW196641:QBZ196641 PSA196641:PSD196641 PIE196641:PIH196641 OYI196641:OYL196641 OOM196641:OOP196641 OEQ196641:OET196641 NUU196641:NUX196641 NKY196641:NLB196641 NBC196641:NBF196641 MRG196641:MRJ196641 MHK196641:MHN196641 LXO196641:LXR196641 LNS196641:LNV196641 LDW196641:LDZ196641 KUA196641:KUD196641 KKE196641:KKH196641 KAI196641:KAL196641 JQM196641:JQP196641 JGQ196641:JGT196641 IWU196641:IWX196641 IMY196641:INB196641 IDC196641:IDF196641 HTG196641:HTJ196641 HJK196641:HJN196641 GZO196641:GZR196641 GPS196641:GPV196641 GFW196641:GFZ196641 FWA196641:FWD196641 FME196641:FMH196641 FCI196641:FCL196641 ESM196641:ESP196641 EIQ196641:EIT196641 DYU196641:DYX196641 DOY196641:DPB196641 DFC196641:DFF196641 CVG196641:CVJ196641 CLK196641:CLN196641 CBO196641:CBR196641 BRS196641:BRV196641 BHW196641:BHZ196641 AYA196641:AYD196641 AOE196641:AOH196641 AEI196641:AEL196641 UM196641:UP196641 KQ196641:KT196641 AU196641:AX196641 WXC131105:WXF131105 WNG131105:WNJ131105 WDK131105:WDN131105 VTO131105:VTR131105 VJS131105:VJV131105 UZW131105:UZZ131105 UQA131105:UQD131105 UGE131105:UGH131105 TWI131105:TWL131105 TMM131105:TMP131105 TCQ131105:TCT131105 SSU131105:SSX131105 SIY131105:SJB131105 RZC131105:RZF131105 RPG131105:RPJ131105 RFK131105:RFN131105 QVO131105:QVR131105 QLS131105:QLV131105 QBW131105:QBZ131105 PSA131105:PSD131105 PIE131105:PIH131105 OYI131105:OYL131105 OOM131105:OOP131105 OEQ131105:OET131105 NUU131105:NUX131105 NKY131105:NLB131105 NBC131105:NBF131105 MRG131105:MRJ131105 MHK131105:MHN131105 LXO131105:LXR131105 LNS131105:LNV131105 LDW131105:LDZ131105 KUA131105:KUD131105 KKE131105:KKH131105 KAI131105:KAL131105 JQM131105:JQP131105 JGQ131105:JGT131105 IWU131105:IWX131105 IMY131105:INB131105 IDC131105:IDF131105 HTG131105:HTJ131105 HJK131105:HJN131105 GZO131105:GZR131105 GPS131105:GPV131105 GFW131105:GFZ131105 FWA131105:FWD131105 FME131105:FMH131105 FCI131105:FCL131105 ESM131105:ESP131105 EIQ131105:EIT131105 DYU131105:DYX131105 DOY131105:DPB131105 DFC131105:DFF131105 CVG131105:CVJ131105 CLK131105:CLN131105 CBO131105:CBR131105 BRS131105:BRV131105 BHW131105:BHZ131105 AYA131105:AYD131105 AOE131105:AOH131105 AEI131105:AEL131105 UM131105:UP131105 KQ131105:KT131105 AU131105:AX131105 WXC65569:WXF65569 WNG65569:WNJ65569 WDK65569:WDN65569 VTO65569:VTR65569 VJS65569:VJV65569 UZW65569:UZZ65569 UQA65569:UQD65569 UGE65569:UGH65569 TWI65569:TWL65569 TMM65569:TMP65569 TCQ65569:TCT65569 SSU65569:SSX65569 SIY65569:SJB65569 RZC65569:RZF65569 RPG65569:RPJ65569 RFK65569:RFN65569 QVO65569:QVR65569 QLS65569:QLV65569 QBW65569:QBZ65569 PSA65569:PSD65569 PIE65569:PIH65569 OYI65569:OYL65569 OOM65569:OOP65569 OEQ65569:OET65569 NUU65569:NUX65569 NKY65569:NLB65569 NBC65569:NBF65569 MRG65569:MRJ65569 MHK65569:MHN65569 LXO65569:LXR65569 LNS65569:LNV65569 LDW65569:LDZ65569 KUA65569:KUD65569 KKE65569:KKH65569 KAI65569:KAL65569 JQM65569:JQP65569 JGQ65569:JGT65569 IWU65569:IWX65569 IMY65569:INB65569 IDC65569:IDF65569 HTG65569:HTJ65569 HJK65569:HJN65569 GZO65569:GZR65569 GPS65569:GPV65569 GFW65569:GFZ65569 FWA65569:FWD65569 FME65569:FMH65569 FCI65569:FCL65569 ESM65569:ESP65569 EIQ65569:EIT65569 DYU65569:DYX65569 DOY65569:DPB65569 DFC65569:DFF65569 CVG65569:CVJ65569 CLK65569:CLN65569 CBO65569:CBR65569 BRS65569:BRV65569 BHW65569:BHZ65569 AYA65569:AYD65569 AOE65569:AOH65569 AEI65569:AEL65569 UM65569:UP65569 KQ65569:KT65569 AU65569:AX65569 WXC33:WXF33 WNG33:WNJ33 WDK33:WDN33 VTO33:VTR33 VJS33:VJV33 UZW33:UZZ33 UQA33:UQD33 UGE33:UGH33 TWI33:TWL33 TMM33:TMP33 TCQ33:TCT33 SSU33:SSX33 SIY33:SJB33 RZC33:RZF33 RPG33:RPJ33 RFK33:RFN33 QVO33:QVR33 QLS33:QLV33 QBW33:QBZ33 PSA33:PSD33 PIE33:PIH33 OYI33:OYL33 OOM33:OOP33 OEQ33:OET33 NUU33:NUX33 NKY33:NLB33 NBC33:NBF33 MRG33:MRJ33 MHK33:MHN33 LXO33:LXR33 LNS33:LNV33 LDW33:LDZ33 KUA33:KUD33 KKE33:KKH33 KAI33:KAL33 JQM33:JQP33 JGQ33:JGT33 IWU33:IWX33 IMY33:INB33 IDC33:IDF33 HTG33:HTJ33 HJK33:HJN33 GZO33:GZR33 GPS33:GPV33 GFW33:GFZ33 FWA33:FWD33 FME33:FMH33 FCI33:FCL33 ESM33:ESP33 EIQ33:EIT33 DYU33:DYX33 DOY33:DPB33 DFC33:DFF33 CVG33:CVJ33 CLK33:CLN33 CBO33:CBR33 BRS33:BRV33 BHW33:BHZ33 AYA33:AYD33 AOE33:AOH33 AEI33:AEL33 UM33:UP33 KQ33:KT33 AU33:AX33 WXC983049:WXF983049 WNG983049:WNJ983049 WDK983049:WDN983049 VTO983049:VTR983049 VJS983049:VJV983049 UZW983049:UZZ983049 UQA983049:UQD983049 UGE983049:UGH983049 TWI983049:TWL983049 TMM983049:TMP983049 TCQ983049:TCT983049 SSU983049:SSX983049 SIY983049:SJB983049 RZC983049:RZF983049 RPG983049:RPJ983049 RFK983049:RFN983049 QVO983049:QVR983049 QLS983049:QLV983049 QBW983049:QBZ983049 PSA983049:PSD983049 PIE983049:PIH983049 OYI983049:OYL983049 OOM983049:OOP983049 OEQ983049:OET983049 NUU983049:NUX983049 NKY983049:NLB983049 NBC983049:NBF983049 MRG983049:MRJ983049 MHK983049:MHN983049 LXO983049:LXR983049 LNS983049:LNV983049 LDW983049:LDZ983049 KUA983049:KUD983049 KKE983049:KKH983049 KAI983049:KAL983049 JQM983049:JQP983049 JGQ983049:JGT983049 IWU983049:IWX983049 IMY983049:INB983049 IDC983049:IDF983049 HTG983049:HTJ983049 HJK983049:HJN983049 GZO983049:GZR983049 GPS983049:GPV983049 GFW983049:GFZ983049 FWA983049:FWD983049 FME983049:FMH983049 FCI983049:FCL983049 ESM983049:ESP983049 EIQ983049:EIT983049 DYU983049:DYX983049 DOY983049:DPB983049 DFC983049:DFF983049 CVG983049:CVJ983049 CLK983049:CLN983049 CBO983049:CBR983049 BRS983049:BRV983049 BHW983049:BHZ983049 AYA983049:AYD983049 AOE983049:AOH983049 AEI983049:AEL983049 UM983049:UP983049 KQ983049:KT983049 AU983049:AX983049 WXC917513:WXF917513 WNG917513:WNJ917513 WDK917513:WDN917513 VTO917513:VTR917513 VJS917513:VJV917513 UZW917513:UZZ917513 UQA917513:UQD917513 UGE917513:UGH917513 TWI917513:TWL917513 TMM917513:TMP917513 TCQ917513:TCT917513 SSU917513:SSX917513 SIY917513:SJB917513 RZC917513:RZF917513 RPG917513:RPJ917513 RFK917513:RFN917513 QVO917513:QVR917513 QLS917513:QLV917513 QBW917513:QBZ917513 PSA917513:PSD917513 PIE917513:PIH917513 OYI917513:OYL917513 OOM917513:OOP917513 OEQ917513:OET917513 NUU917513:NUX917513 NKY917513:NLB917513 NBC917513:NBF917513 MRG917513:MRJ917513 MHK917513:MHN917513 LXO917513:LXR917513 LNS917513:LNV917513 LDW917513:LDZ917513 KUA917513:KUD917513 KKE917513:KKH917513 KAI917513:KAL917513 JQM917513:JQP917513 JGQ917513:JGT917513 IWU917513:IWX917513 IMY917513:INB917513 IDC917513:IDF917513 HTG917513:HTJ917513 HJK917513:HJN917513 GZO917513:GZR917513 GPS917513:GPV917513 GFW917513:GFZ917513 FWA917513:FWD917513 FME917513:FMH917513 FCI917513:FCL917513 ESM917513:ESP917513 EIQ917513:EIT917513 DYU917513:DYX917513 DOY917513:DPB917513 DFC917513:DFF917513 CVG917513:CVJ917513 CLK917513:CLN917513 CBO917513:CBR917513 BRS917513:BRV917513 BHW917513:BHZ917513 AYA917513:AYD917513 AOE917513:AOH917513 AEI917513:AEL917513 UM917513:UP917513 KQ917513:KT917513 AU917513:AX917513 WXC851977:WXF851977 WNG851977:WNJ851977 WDK851977:WDN851977 VTO851977:VTR851977 VJS851977:VJV851977 UZW851977:UZZ851977 UQA851977:UQD851977 UGE851977:UGH851977 TWI851977:TWL851977 TMM851977:TMP851977 TCQ851977:TCT851977 SSU851977:SSX851977 SIY851977:SJB851977 RZC851977:RZF851977 RPG851977:RPJ851977 RFK851977:RFN851977 QVO851977:QVR851977 QLS851977:QLV851977 QBW851977:QBZ851977 PSA851977:PSD851977 PIE851977:PIH851977 OYI851977:OYL851977 OOM851977:OOP851977 OEQ851977:OET851977 NUU851977:NUX851977 NKY851977:NLB851977 NBC851977:NBF851977 MRG851977:MRJ851977 MHK851977:MHN851977 LXO851977:LXR851977 LNS851977:LNV851977 LDW851977:LDZ851977 KUA851977:KUD851977 KKE851977:KKH851977 KAI851977:KAL851977 JQM851977:JQP851977 JGQ851977:JGT851977 IWU851977:IWX851977 IMY851977:INB851977 IDC851977:IDF851977 HTG851977:HTJ851977 HJK851977:HJN851977 GZO851977:GZR851977 GPS851977:GPV851977 GFW851977:GFZ851977 FWA851977:FWD851977 FME851977:FMH851977 FCI851977:FCL851977 ESM851977:ESP851977 EIQ851977:EIT851977 DYU851977:DYX851977 DOY851977:DPB851977 DFC851977:DFF851977 CVG851977:CVJ851977 CLK851977:CLN851977 CBO851977:CBR851977 BRS851977:BRV851977 BHW851977:BHZ851977 AYA851977:AYD851977 AOE851977:AOH851977 AEI851977:AEL851977 UM851977:UP851977 KQ851977:KT851977 AU851977:AX851977 WXC786441:WXF786441 WNG786441:WNJ786441 WDK786441:WDN786441 VTO786441:VTR786441 VJS786441:VJV786441 UZW786441:UZZ786441 UQA786441:UQD786441 UGE786441:UGH786441 TWI786441:TWL786441 TMM786441:TMP786441 TCQ786441:TCT786441 SSU786441:SSX786441 SIY786441:SJB786441 RZC786441:RZF786441 RPG786441:RPJ786441 RFK786441:RFN786441 QVO786441:QVR786441 QLS786441:QLV786441 QBW786441:QBZ786441 PSA786441:PSD786441 PIE786441:PIH786441 OYI786441:OYL786441 OOM786441:OOP786441 OEQ786441:OET786441 NUU786441:NUX786441 NKY786441:NLB786441 NBC786441:NBF786441 MRG786441:MRJ786441 MHK786441:MHN786441 LXO786441:LXR786441 LNS786441:LNV786441 LDW786441:LDZ786441 KUA786441:KUD786441 KKE786441:KKH786441 KAI786441:KAL786441 JQM786441:JQP786441 JGQ786441:JGT786441 IWU786441:IWX786441 IMY786441:INB786441 IDC786441:IDF786441 HTG786441:HTJ786441 HJK786441:HJN786441 GZO786441:GZR786441 GPS786441:GPV786441 GFW786441:GFZ786441 FWA786441:FWD786441 FME786441:FMH786441 FCI786441:FCL786441 ESM786441:ESP786441 EIQ786441:EIT786441 DYU786441:DYX786441 DOY786441:DPB786441 DFC786441:DFF786441 CVG786441:CVJ786441 CLK786441:CLN786441 CBO786441:CBR786441 BRS786441:BRV786441 BHW786441:BHZ786441 AYA786441:AYD786441 AOE786441:AOH786441 AEI786441:AEL786441 UM786441:UP786441 KQ786441:KT786441 AU786441:AX786441 WXC720905:WXF720905 WNG720905:WNJ720905 WDK720905:WDN720905 VTO720905:VTR720905 VJS720905:VJV720905 UZW720905:UZZ720905 UQA720905:UQD720905 UGE720905:UGH720905 TWI720905:TWL720905 TMM720905:TMP720905 TCQ720905:TCT720905 SSU720905:SSX720905 SIY720905:SJB720905 RZC720905:RZF720905 RPG720905:RPJ720905 RFK720905:RFN720905 QVO720905:QVR720905 QLS720905:QLV720905 QBW720905:QBZ720905 PSA720905:PSD720905 PIE720905:PIH720905 OYI720905:OYL720905 OOM720905:OOP720905 OEQ720905:OET720905 NUU720905:NUX720905 NKY720905:NLB720905 NBC720905:NBF720905 MRG720905:MRJ720905 MHK720905:MHN720905 LXO720905:LXR720905 LNS720905:LNV720905 LDW720905:LDZ720905 KUA720905:KUD720905 KKE720905:KKH720905 KAI720905:KAL720905 JQM720905:JQP720905 JGQ720905:JGT720905 IWU720905:IWX720905 IMY720905:INB720905 IDC720905:IDF720905 HTG720905:HTJ720905 HJK720905:HJN720905 GZO720905:GZR720905 GPS720905:GPV720905 GFW720905:GFZ720905 FWA720905:FWD720905 FME720905:FMH720905 FCI720905:FCL720905 ESM720905:ESP720905 EIQ720905:EIT720905 DYU720905:DYX720905 DOY720905:DPB720905 DFC720905:DFF720905 CVG720905:CVJ720905 CLK720905:CLN720905 CBO720905:CBR720905 BRS720905:BRV720905 BHW720905:BHZ720905 AYA720905:AYD720905 AOE720905:AOH720905 AEI720905:AEL720905 UM720905:UP720905 KQ720905:KT720905 AU720905:AX720905 WXC655369:WXF655369 WNG655369:WNJ655369 WDK655369:WDN655369 VTO655369:VTR655369 VJS655369:VJV655369 UZW655369:UZZ655369 UQA655369:UQD655369 UGE655369:UGH655369 TWI655369:TWL655369 TMM655369:TMP655369 TCQ655369:TCT655369 SSU655369:SSX655369 SIY655369:SJB655369 RZC655369:RZF655369 RPG655369:RPJ655369 RFK655369:RFN655369 QVO655369:QVR655369 QLS655369:QLV655369 QBW655369:QBZ655369 PSA655369:PSD655369 PIE655369:PIH655369 OYI655369:OYL655369 OOM655369:OOP655369 OEQ655369:OET655369 NUU655369:NUX655369 NKY655369:NLB655369 NBC655369:NBF655369 MRG655369:MRJ655369 MHK655369:MHN655369 LXO655369:LXR655369 LNS655369:LNV655369 LDW655369:LDZ655369 KUA655369:KUD655369 KKE655369:KKH655369 KAI655369:KAL655369 JQM655369:JQP655369 JGQ655369:JGT655369 IWU655369:IWX655369 IMY655369:INB655369 IDC655369:IDF655369 HTG655369:HTJ655369 HJK655369:HJN655369 GZO655369:GZR655369 GPS655369:GPV655369 GFW655369:GFZ655369 FWA655369:FWD655369 FME655369:FMH655369 FCI655369:FCL655369 ESM655369:ESP655369 EIQ655369:EIT655369 DYU655369:DYX655369 DOY655369:DPB655369 DFC655369:DFF655369 CVG655369:CVJ655369 CLK655369:CLN655369 CBO655369:CBR655369 BRS655369:BRV655369 BHW655369:BHZ655369 AYA655369:AYD655369 AOE655369:AOH655369 AEI655369:AEL655369 UM655369:UP655369 KQ655369:KT655369 AU655369:AX655369 WXC589833:WXF589833 WNG589833:WNJ589833 WDK589833:WDN589833 VTO589833:VTR589833 VJS589833:VJV589833 UZW589833:UZZ589833 UQA589833:UQD589833 UGE589833:UGH589833 TWI589833:TWL589833 TMM589833:TMP589833 TCQ589833:TCT589833 SSU589833:SSX589833 SIY589833:SJB589833 RZC589833:RZF589833 RPG589833:RPJ589833 RFK589833:RFN589833 QVO589833:QVR589833 QLS589833:QLV589833 QBW589833:QBZ589833 PSA589833:PSD589833 PIE589833:PIH589833 OYI589833:OYL589833 OOM589833:OOP589833 OEQ589833:OET589833 NUU589833:NUX589833 NKY589833:NLB589833 NBC589833:NBF589833 MRG589833:MRJ589833 MHK589833:MHN589833 LXO589833:LXR589833 LNS589833:LNV589833 LDW589833:LDZ589833 KUA589833:KUD589833 KKE589833:KKH589833 KAI589833:KAL589833 JQM589833:JQP589833 JGQ589833:JGT589833 IWU589833:IWX589833 IMY589833:INB589833 IDC589833:IDF589833 HTG589833:HTJ589833 HJK589833:HJN589833 GZO589833:GZR589833 GPS589833:GPV589833 GFW589833:GFZ589833 FWA589833:FWD589833 FME589833:FMH589833 FCI589833:FCL589833 ESM589833:ESP589833 EIQ589833:EIT589833 DYU589833:DYX589833 DOY589833:DPB589833 DFC589833:DFF589833 CVG589833:CVJ589833 CLK589833:CLN589833 CBO589833:CBR589833 BRS589833:BRV589833 BHW589833:BHZ589833 AYA589833:AYD589833 AOE589833:AOH589833 AEI589833:AEL589833 UM589833:UP589833 KQ589833:KT589833 AU589833:AX589833 WXC524297:WXF524297 WNG524297:WNJ524297 WDK524297:WDN524297 VTO524297:VTR524297 VJS524297:VJV524297 UZW524297:UZZ524297 UQA524297:UQD524297 UGE524297:UGH524297 TWI524297:TWL524297 TMM524297:TMP524297 TCQ524297:TCT524297 SSU524297:SSX524297 SIY524297:SJB524297 RZC524297:RZF524297 RPG524297:RPJ524297 RFK524297:RFN524297 QVO524297:QVR524297 QLS524297:QLV524297 QBW524297:QBZ524297 PSA524297:PSD524297 PIE524297:PIH524297 OYI524297:OYL524297 OOM524297:OOP524297 OEQ524297:OET524297 NUU524297:NUX524297 NKY524297:NLB524297 NBC524297:NBF524297 MRG524297:MRJ524297 MHK524297:MHN524297 LXO524297:LXR524297 LNS524297:LNV524297 LDW524297:LDZ524297 KUA524297:KUD524297 KKE524297:KKH524297 KAI524297:KAL524297 JQM524297:JQP524297 JGQ524297:JGT524297 IWU524297:IWX524297 IMY524297:INB524297 IDC524297:IDF524297 HTG524297:HTJ524297 HJK524297:HJN524297 GZO524297:GZR524297 GPS524297:GPV524297 GFW524297:GFZ524297 FWA524297:FWD524297 FME524297:FMH524297 FCI524297:FCL524297 ESM524297:ESP524297 EIQ524297:EIT524297 DYU524297:DYX524297 DOY524297:DPB524297 DFC524297:DFF524297 CVG524297:CVJ524297 CLK524297:CLN524297 CBO524297:CBR524297 BRS524297:BRV524297 BHW524297:BHZ524297 AYA524297:AYD524297 AOE524297:AOH524297 AEI524297:AEL524297 UM524297:UP524297 KQ524297:KT524297 AU524297:AX524297 WXC458761:WXF458761 WNG458761:WNJ458761 WDK458761:WDN458761 VTO458761:VTR458761 VJS458761:VJV458761 UZW458761:UZZ458761 UQA458761:UQD458761 UGE458761:UGH458761 TWI458761:TWL458761 TMM458761:TMP458761 TCQ458761:TCT458761 SSU458761:SSX458761 SIY458761:SJB458761 RZC458761:RZF458761 RPG458761:RPJ458761 RFK458761:RFN458761 QVO458761:QVR458761 QLS458761:QLV458761 QBW458761:QBZ458761 PSA458761:PSD458761 PIE458761:PIH458761 OYI458761:OYL458761 OOM458761:OOP458761 OEQ458761:OET458761 NUU458761:NUX458761 NKY458761:NLB458761 NBC458761:NBF458761 MRG458761:MRJ458761 MHK458761:MHN458761 LXO458761:LXR458761 LNS458761:LNV458761 LDW458761:LDZ458761 KUA458761:KUD458761 KKE458761:KKH458761 KAI458761:KAL458761 JQM458761:JQP458761 JGQ458761:JGT458761 IWU458761:IWX458761 IMY458761:INB458761 IDC458761:IDF458761 HTG458761:HTJ458761 HJK458761:HJN458761 GZO458761:GZR458761 GPS458761:GPV458761 GFW458761:GFZ458761 FWA458761:FWD458761 FME458761:FMH458761 FCI458761:FCL458761 ESM458761:ESP458761 EIQ458761:EIT458761 DYU458761:DYX458761 DOY458761:DPB458761 DFC458761:DFF458761 CVG458761:CVJ458761 CLK458761:CLN458761 CBO458761:CBR458761 BRS458761:BRV458761 BHW458761:BHZ458761 AYA458761:AYD458761 AOE458761:AOH458761 AEI458761:AEL458761 UM458761:UP458761 KQ458761:KT458761 AU458761:AX458761 WXC393225:WXF393225 WNG393225:WNJ393225 WDK393225:WDN393225 VTO393225:VTR393225 VJS393225:VJV393225 UZW393225:UZZ393225 UQA393225:UQD393225 UGE393225:UGH393225 TWI393225:TWL393225 TMM393225:TMP393225 TCQ393225:TCT393225 SSU393225:SSX393225 SIY393225:SJB393225 RZC393225:RZF393225 RPG393225:RPJ393225 RFK393225:RFN393225 QVO393225:QVR393225 QLS393225:QLV393225 QBW393225:QBZ393225 PSA393225:PSD393225 PIE393225:PIH393225 OYI393225:OYL393225 OOM393225:OOP393225 OEQ393225:OET393225 NUU393225:NUX393225 NKY393225:NLB393225 NBC393225:NBF393225 MRG393225:MRJ393225 MHK393225:MHN393225 LXO393225:LXR393225 LNS393225:LNV393225 LDW393225:LDZ393225 KUA393225:KUD393225 KKE393225:KKH393225 KAI393225:KAL393225 JQM393225:JQP393225 JGQ393225:JGT393225 IWU393225:IWX393225 IMY393225:INB393225 IDC393225:IDF393225 HTG393225:HTJ393225 HJK393225:HJN393225 GZO393225:GZR393225 GPS393225:GPV393225 GFW393225:GFZ393225 FWA393225:FWD393225 FME393225:FMH393225 FCI393225:FCL393225 ESM393225:ESP393225 EIQ393225:EIT393225 DYU393225:DYX393225 DOY393225:DPB393225 DFC393225:DFF393225 CVG393225:CVJ393225 CLK393225:CLN393225 CBO393225:CBR393225 BRS393225:BRV393225 BHW393225:BHZ393225 AYA393225:AYD393225 AOE393225:AOH393225 AEI393225:AEL393225 UM393225:UP393225 KQ393225:KT393225 AU393225:AX393225 WXC327689:WXF327689 WNG327689:WNJ327689 WDK327689:WDN327689 VTO327689:VTR327689 VJS327689:VJV327689 UZW327689:UZZ327689 UQA327689:UQD327689 UGE327689:UGH327689 TWI327689:TWL327689 TMM327689:TMP327689 TCQ327689:TCT327689 SSU327689:SSX327689 SIY327689:SJB327689 RZC327689:RZF327689 RPG327689:RPJ327689 RFK327689:RFN327689 QVO327689:QVR327689 QLS327689:QLV327689 QBW327689:QBZ327689 PSA327689:PSD327689 PIE327689:PIH327689 OYI327689:OYL327689 OOM327689:OOP327689 OEQ327689:OET327689 NUU327689:NUX327689 NKY327689:NLB327689 NBC327689:NBF327689 MRG327689:MRJ327689 MHK327689:MHN327689 LXO327689:LXR327689 LNS327689:LNV327689 LDW327689:LDZ327689 KUA327689:KUD327689 KKE327689:KKH327689 KAI327689:KAL327689 JQM327689:JQP327689 JGQ327689:JGT327689 IWU327689:IWX327689 IMY327689:INB327689 IDC327689:IDF327689 HTG327689:HTJ327689 HJK327689:HJN327689 GZO327689:GZR327689 GPS327689:GPV327689 GFW327689:GFZ327689 FWA327689:FWD327689 FME327689:FMH327689 FCI327689:FCL327689 ESM327689:ESP327689 EIQ327689:EIT327689 DYU327689:DYX327689 DOY327689:DPB327689 DFC327689:DFF327689 CVG327689:CVJ327689 CLK327689:CLN327689 CBO327689:CBR327689 BRS327689:BRV327689 BHW327689:BHZ327689 AYA327689:AYD327689 AOE327689:AOH327689 AEI327689:AEL327689 UM327689:UP327689 KQ327689:KT327689 AU327689:AX327689 WXC262153:WXF262153 WNG262153:WNJ262153 WDK262153:WDN262153 VTO262153:VTR262153 VJS262153:VJV262153 UZW262153:UZZ262153 UQA262153:UQD262153 UGE262153:UGH262153 TWI262153:TWL262153 TMM262153:TMP262153 TCQ262153:TCT262153 SSU262153:SSX262153 SIY262153:SJB262153 RZC262153:RZF262153 RPG262153:RPJ262153 RFK262153:RFN262153 QVO262153:QVR262153 QLS262153:QLV262153 QBW262153:QBZ262153 PSA262153:PSD262153 PIE262153:PIH262153 OYI262153:OYL262153 OOM262153:OOP262153 OEQ262153:OET262153 NUU262153:NUX262153 NKY262153:NLB262153 NBC262153:NBF262153 MRG262153:MRJ262153 MHK262153:MHN262153 LXO262153:LXR262153 LNS262153:LNV262153 LDW262153:LDZ262153 KUA262153:KUD262153 KKE262153:KKH262153 KAI262153:KAL262153 JQM262153:JQP262153 JGQ262153:JGT262153 IWU262153:IWX262153 IMY262153:INB262153 IDC262153:IDF262153 HTG262153:HTJ262153 HJK262153:HJN262153 GZO262153:GZR262153 GPS262153:GPV262153 GFW262153:GFZ262153 FWA262153:FWD262153 FME262153:FMH262153 FCI262153:FCL262153 ESM262153:ESP262153 EIQ262153:EIT262153 DYU262153:DYX262153 DOY262153:DPB262153 DFC262153:DFF262153 CVG262153:CVJ262153 CLK262153:CLN262153 CBO262153:CBR262153 BRS262153:BRV262153 BHW262153:BHZ262153 AYA262153:AYD262153 AOE262153:AOH262153 AEI262153:AEL262153 UM262153:UP262153 KQ262153:KT262153 AU262153:AX262153 WXC196617:WXF196617 WNG196617:WNJ196617 WDK196617:WDN196617 VTO196617:VTR196617 VJS196617:VJV196617 UZW196617:UZZ196617 UQA196617:UQD196617 UGE196617:UGH196617 TWI196617:TWL196617 TMM196617:TMP196617 TCQ196617:TCT196617 SSU196617:SSX196617 SIY196617:SJB196617 RZC196617:RZF196617 RPG196617:RPJ196617 RFK196617:RFN196617 QVO196617:QVR196617 QLS196617:QLV196617 QBW196617:QBZ196617 PSA196617:PSD196617 PIE196617:PIH196617 OYI196617:OYL196617 OOM196617:OOP196617 OEQ196617:OET196617 NUU196617:NUX196617 NKY196617:NLB196617 NBC196617:NBF196617 MRG196617:MRJ196617 MHK196617:MHN196617 LXO196617:LXR196617 LNS196617:LNV196617 LDW196617:LDZ196617 KUA196617:KUD196617 KKE196617:KKH196617 KAI196617:KAL196617 JQM196617:JQP196617 JGQ196617:JGT196617 IWU196617:IWX196617 IMY196617:INB196617 IDC196617:IDF196617 HTG196617:HTJ196617 HJK196617:HJN196617 GZO196617:GZR196617 GPS196617:GPV196617 GFW196617:GFZ196617 FWA196617:FWD196617 FME196617:FMH196617 FCI196617:FCL196617 ESM196617:ESP196617 EIQ196617:EIT196617 DYU196617:DYX196617 DOY196617:DPB196617 DFC196617:DFF196617 CVG196617:CVJ196617 CLK196617:CLN196617 CBO196617:CBR196617 BRS196617:BRV196617 BHW196617:BHZ196617 AYA196617:AYD196617 AOE196617:AOH196617 AEI196617:AEL196617 UM196617:UP196617 KQ196617:KT196617 AU196617:AX196617 WXC131081:WXF131081 WNG131081:WNJ131081 WDK131081:WDN131081 VTO131081:VTR131081 VJS131081:VJV131081 UZW131081:UZZ131081 UQA131081:UQD131081 UGE131081:UGH131081 TWI131081:TWL131081 TMM131081:TMP131081 TCQ131081:TCT131081 SSU131081:SSX131081 SIY131081:SJB131081 RZC131081:RZF131081 RPG131081:RPJ131081 RFK131081:RFN131081 QVO131081:QVR131081 QLS131081:QLV131081 QBW131081:QBZ131081 PSA131081:PSD131081 PIE131081:PIH131081 OYI131081:OYL131081 OOM131081:OOP131081 OEQ131081:OET131081 NUU131081:NUX131081 NKY131081:NLB131081 NBC131081:NBF131081 MRG131081:MRJ131081 MHK131081:MHN131081 LXO131081:LXR131081 LNS131081:LNV131081 LDW131081:LDZ131081 KUA131081:KUD131081 KKE131081:KKH131081 KAI131081:KAL131081 JQM131081:JQP131081 JGQ131081:JGT131081 IWU131081:IWX131081 IMY131081:INB131081 IDC131081:IDF131081 HTG131081:HTJ131081 HJK131081:HJN131081 GZO131081:GZR131081 GPS131081:GPV131081 GFW131081:GFZ131081 FWA131081:FWD131081 FME131081:FMH131081 FCI131081:FCL131081 ESM131081:ESP131081 EIQ131081:EIT131081 DYU131081:DYX131081 DOY131081:DPB131081 DFC131081:DFF131081 CVG131081:CVJ131081 CLK131081:CLN131081 CBO131081:CBR131081 BRS131081:BRV131081 BHW131081:BHZ131081 AYA131081:AYD131081 AOE131081:AOH131081 AEI131081:AEL131081 UM131081:UP131081 KQ131081:KT131081 AU131081:AX131081 WXC65545:WXF65545 WNG65545:WNJ65545 WDK65545:WDN65545 VTO65545:VTR65545 VJS65545:VJV65545 UZW65545:UZZ65545 UQA65545:UQD65545 UGE65545:UGH65545 TWI65545:TWL65545 TMM65545:TMP65545 TCQ65545:TCT65545 SSU65545:SSX65545 SIY65545:SJB65545 RZC65545:RZF65545 RPG65545:RPJ65545 RFK65545:RFN65545 QVO65545:QVR65545 QLS65545:QLV65545 QBW65545:QBZ65545 PSA65545:PSD65545 PIE65545:PIH65545 OYI65545:OYL65545 OOM65545:OOP65545 OEQ65545:OET65545 NUU65545:NUX65545 NKY65545:NLB65545 NBC65545:NBF65545 MRG65545:MRJ65545 MHK65545:MHN65545 LXO65545:LXR65545 LNS65545:LNV65545 LDW65545:LDZ65545 KUA65545:KUD65545 KKE65545:KKH65545 KAI65545:KAL65545 JQM65545:JQP65545 JGQ65545:JGT65545 IWU65545:IWX65545 IMY65545:INB65545 IDC65545:IDF65545 HTG65545:HTJ65545 HJK65545:HJN65545 GZO65545:GZR65545 GPS65545:GPV65545 GFW65545:GFZ65545 FWA65545:FWD65545 FME65545:FMH65545 FCI65545:FCL65545 ESM65545:ESP65545 EIQ65545:EIT65545 DYU65545:DYX65545 DOY65545:DPB65545 DFC65545:DFF65545 CVG65545:CVJ65545 CLK65545:CLN65545 CBO65545:CBR65545 BRS65545:BRV65545 BHW65545:BHZ65545 AYA65545:AYD65545 AOE65545:AOH65545 AEI65545:AEL65545 UM65545:UP65545 KQ65545:KT65545 AU65545:AX65545 WXC9:WXF9 WNG9:WNJ9 WDK9:WDN9 VTO9:VTR9 VJS9:VJV9 UZW9:UZZ9 UQA9:UQD9 UGE9:UGH9 TWI9:TWL9 TMM9:TMP9 TCQ9:TCT9 SSU9:SSX9 SIY9:SJB9 RZC9:RZF9 RPG9:RPJ9 RFK9:RFN9 QVO9:QVR9 QLS9:QLV9 QBW9:QBZ9 PSA9:PSD9 PIE9:PIH9 OYI9:OYL9 OOM9:OOP9 OEQ9:OET9 NUU9:NUX9 NKY9:NLB9 NBC9:NBF9 MRG9:MRJ9 MHK9:MHN9 LXO9:LXR9 LNS9:LNV9 LDW9:LDZ9 KUA9:KUD9 KKE9:KKH9 KAI9:KAL9 JQM9:JQP9 JGQ9:JGT9 IWU9:IWX9 IMY9:INB9 IDC9:IDF9 HTG9:HTJ9 HJK9:HJN9 GZO9:GZR9 GPS9:GPV9 GFW9:GFZ9 FWA9:FWD9 FME9:FMH9 FCI9:FCL9 ESM9:ESP9 EIQ9:EIT9 DYU9:DYX9 DOY9:DPB9 DFC9:DFF9 CVG9:CVJ9 CLK9:CLN9 CBO9:CBR9 BRS9:BRV9 BHW9:BHZ9 AYA9:AYD9 AOE9:AOH9 AEI9:AEL9 UM9:UP9 KQ9:KT9 AU9:AX9 WXC983076:WXF983076 WNG983076:WNJ983076 WDK983076:WDN983076 VTO983076:VTR983076 VJS983076:VJV983076 UZW983076:UZZ983076 UQA983076:UQD983076 UGE983076:UGH983076 TWI983076:TWL983076 TMM983076:TMP983076 TCQ983076:TCT983076 SSU983076:SSX983076 SIY983076:SJB983076 RZC983076:RZF983076 RPG983076:RPJ983076 RFK983076:RFN983076 QVO983076:QVR983076 QLS983076:QLV983076 QBW983076:QBZ983076 PSA983076:PSD983076 PIE983076:PIH983076 OYI983076:OYL983076 OOM983076:OOP983076 OEQ983076:OET983076 NUU983076:NUX983076 NKY983076:NLB983076 NBC983076:NBF983076 MRG983076:MRJ983076 MHK983076:MHN983076 LXO983076:LXR983076 LNS983076:LNV983076 LDW983076:LDZ983076 KUA983076:KUD983076 KKE983076:KKH983076 KAI983076:KAL983076 JQM983076:JQP983076 JGQ983076:JGT983076 IWU983076:IWX983076 IMY983076:INB983076 IDC983076:IDF983076 HTG983076:HTJ983076 HJK983076:HJN983076 GZO983076:GZR983076 GPS983076:GPV983076 GFW983076:GFZ983076 FWA983076:FWD983076 FME983076:FMH983076 FCI983076:FCL983076 ESM983076:ESP983076 EIQ983076:EIT983076 DYU983076:DYX983076 DOY983076:DPB983076 DFC983076:DFF983076 CVG983076:CVJ983076 CLK983076:CLN983076 CBO983076:CBR983076 BRS983076:BRV983076 BHW983076:BHZ983076 AYA983076:AYD983076 AOE983076:AOH983076 AEI983076:AEL983076 UM983076:UP983076 KQ983076:KT983076 AU983076:AX983076 WXC917540:WXF917540 WNG917540:WNJ917540 WDK917540:WDN917540 VTO917540:VTR917540 VJS917540:VJV917540 UZW917540:UZZ917540 UQA917540:UQD917540 UGE917540:UGH917540 TWI917540:TWL917540 TMM917540:TMP917540 TCQ917540:TCT917540 SSU917540:SSX917540 SIY917540:SJB917540 RZC917540:RZF917540 RPG917540:RPJ917540 RFK917540:RFN917540 QVO917540:QVR917540 QLS917540:QLV917540 QBW917540:QBZ917540 PSA917540:PSD917540 PIE917540:PIH917540 OYI917540:OYL917540 OOM917540:OOP917540 OEQ917540:OET917540 NUU917540:NUX917540 NKY917540:NLB917540 NBC917540:NBF917540 MRG917540:MRJ917540 MHK917540:MHN917540 LXO917540:LXR917540 LNS917540:LNV917540 LDW917540:LDZ917540 KUA917540:KUD917540 KKE917540:KKH917540 KAI917540:KAL917540 JQM917540:JQP917540 JGQ917540:JGT917540 IWU917540:IWX917540 IMY917540:INB917540 IDC917540:IDF917540 HTG917540:HTJ917540 HJK917540:HJN917540 GZO917540:GZR917540 GPS917540:GPV917540 GFW917540:GFZ917540 FWA917540:FWD917540 FME917540:FMH917540 FCI917540:FCL917540 ESM917540:ESP917540 EIQ917540:EIT917540 DYU917540:DYX917540 DOY917540:DPB917540 DFC917540:DFF917540 CVG917540:CVJ917540 CLK917540:CLN917540 CBO917540:CBR917540 BRS917540:BRV917540 BHW917540:BHZ917540 AYA917540:AYD917540 AOE917540:AOH917540 AEI917540:AEL917540 UM917540:UP917540 KQ917540:KT917540 AU917540:AX917540 WXC852004:WXF852004 WNG852004:WNJ852004 WDK852004:WDN852004 VTO852004:VTR852004 VJS852004:VJV852004 UZW852004:UZZ852004 UQA852004:UQD852004 UGE852004:UGH852004 TWI852004:TWL852004 TMM852004:TMP852004 TCQ852004:TCT852004 SSU852004:SSX852004 SIY852004:SJB852004 RZC852004:RZF852004 RPG852004:RPJ852004 RFK852004:RFN852004 QVO852004:QVR852004 QLS852004:QLV852004 QBW852004:QBZ852004 PSA852004:PSD852004 PIE852004:PIH852004 OYI852004:OYL852004 OOM852004:OOP852004 OEQ852004:OET852004 NUU852004:NUX852004 NKY852004:NLB852004 NBC852004:NBF852004 MRG852004:MRJ852004 MHK852004:MHN852004 LXO852004:LXR852004 LNS852004:LNV852004 LDW852004:LDZ852004 KUA852004:KUD852004 KKE852004:KKH852004 KAI852004:KAL852004 JQM852004:JQP852004 JGQ852004:JGT852004 IWU852004:IWX852004 IMY852004:INB852004 IDC852004:IDF852004 HTG852004:HTJ852004 HJK852004:HJN852004 GZO852004:GZR852004 GPS852004:GPV852004 GFW852004:GFZ852004 FWA852004:FWD852004 FME852004:FMH852004 FCI852004:FCL852004 ESM852004:ESP852004 EIQ852004:EIT852004 DYU852004:DYX852004 DOY852004:DPB852004 DFC852004:DFF852004 CVG852004:CVJ852004 CLK852004:CLN852004 CBO852004:CBR852004 BRS852004:BRV852004 BHW852004:BHZ852004 AYA852004:AYD852004 AOE852004:AOH852004 AEI852004:AEL852004 UM852004:UP852004 KQ852004:KT852004 AU852004:AX852004 WXC786468:WXF786468 WNG786468:WNJ786468 WDK786468:WDN786468 VTO786468:VTR786468 VJS786468:VJV786468 UZW786468:UZZ786468 UQA786468:UQD786468 UGE786468:UGH786468 TWI786468:TWL786468 TMM786468:TMP786468 TCQ786468:TCT786468 SSU786468:SSX786468 SIY786468:SJB786468 RZC786468:RZF786468 RPG786468:RPJ786468 RFK786468:RFN786468 QVO786468:QVR786468 QLS786468:QLV786468 QBW786468:QBZ786468 PSA786468:PSD786468 PIE786468:PIH786468 OYI786468:OYL786468 OOM786468:OOP786468 OEQ786468:OET786468 NUU786468:NUX786468 NKY786468:NLB786468 NBC786468:NBF786468 MRG786468:MRJ786468 MHK786468:MHN786468 LXO786468:LXR786468 LNS786468:LNV786468 LDW786468:LDZ786468 KUA786468:KUD786468 KKE786468:KKH786468 KAI786468:KAL786468 JQM786468:JQP786468 JGQ786468:JGT786468 IWU786468:IWX786468 IMY786468:INB786468 IDC786468:IDF786468 HTG786468:HTJ786468 HJK786468:HJN786468 GZO786468:GZR786468 GPS786468:GPV786468 GFW786468:GFZ786468 FWA786468:FWD786468 FME786468:FMH786468 FCI786468:FCL786468 ESM786468:ESP786468 EIQ786468:EIT786468 DYU786468:DYX786468 DOY786468:DPB786468 DFC786468:DFF786468 CVG786468:CVJ786468 CLK786468:CLN786468 CBO786468:CBR786468 BRS786468:BRV786468 BHW786468:BHZ786468 AYA786468:AYD786468 AOE786468:AOH786468 AEI786468:AEL786468 UM786468:UP786468 KQ786468:KT786468 AU786468:AX786468 WXC720932:WXF720932 WNG720932:WNJ720932 WDK720932:WDN720932 VTO720932:VTR720932 VJS720932:VJV720932 UZW720932:UZZ720932 UQA720932:UQD720932 UGE720932:UGH720932 TWI720932:TWL720932 TMM720932:TMP720932 TCQ720932:TCT720932 SSU720932:SSX720932 SIY720932:SJB720932 RZC720932:RZF720932 RPG720932:RPJ720932 RFK720932:RFN720932 QVO720932:QVR720932 QLS720932:QLV720932 QBW720932:QBZ720932 PSA720932:PSD720932 PIE720932:PIH720932 OYI720932:OYL720932 OOM720932:OOP720932 OEQ720932:OET720932 NUU720932:NUX720932 NKY720932:NLB720932 NBC720932:NBF720932 MRG720932:MRJ720932 MHK720932:MHN720932 LXO720932:LXR720932 LNS720932:LNV720932 LDW720932:LDZ720932 KUA720932:KUD720932 KKE720932:KKH720932 KAI720932:KAL720932 JQM720932:JQP720932 JGQ720932:JGT720932 IWU720932:IWX720932 IMY720932:INB720932 IDC720932:IDF720932 HTG720932:HTJ720932 HJK720932:HJN720932 GZO720932:GZR720932 GPS720932:GPV720932 GFW720932:GFZ720932 FWA720932:FWD720932 FME720932:FMH720932 FCI720932:FCL720932 ESM720932:ESP720932 EIQ720932:EIT720932 DYU720932:DYX720932 DOY720932:DPB720932 DFC720932:DFF720932 CVG720932:CVJ720932 CLK720932:CLN720932 CBO720932:CBR720932 BRS720932:BRV720932 BHW720932:BHZ720932 AYA720932:AYD720932 AOE720932:AOH720932 AEI720932:AEL720932 UM720932:UP720932 KQ720932:KT720932 AU720932:AX720932 WXC655396:WXF655396 WNG655396:WNJ655396 WDK655396:WDN655396 VTO655396:VTR655396 VJS655396:VJV655396 UZW655396:UZZ655396 UQA655396:UQD655396 UGE655396:UGH655396 TWI655396:TWL655396 TMM655396:TMP655396 TCQ655396:TCT655396 SSU655396:SSX655396 SIY655396:SJB655396 RZC655396:RZF655396 RPG655396:RPJ655396 RFK655396:RFN655396 QVO655396:QVR655396 QLS655396:QLV655396 QBW655396:QBZ655396 PSA655396:PSD655396 PIE655396:PIH655396 OYI655396:OYL655396 OOM655396:OOP655396 OEQ655396:OET655396 NUU655396:NUX655396 NKY655396:NLB655396 NBC655396:NBF655396 MRG655396:MRJ655396 MHK655396:MHN655396 LXO655396:LXR655396 LNS655396:LNV655396 LDW655396:LDZ655396 KUA655396:KUD655396 KKE655396:KKH655396 KAI655396:KAL655396 JQM655396:JQP655396 JGQ655396:JGT655396 IWU655396:IWX655396 IMY655396:INB655396 IDC655396:IDF655396 HTG655396:HTJ655396 HJK655396:HJN655396 GZO655396:GZR655396 GPS655396:GPV655396 GFW655396:GFZ655396 FWA655396:FWD655396 FME655396:FMH655396 FCI655396:FCL655396 ESM655396:ESP655396 EIQ655396:EIT655396 DYU655396:DYX655396 DOY655396:DPB655396 DFC655396:DFF655396 CVG655396:CVJ655396 CLK655396:CLN655396 CBO655396:CBR655396 BRS655396:BRV655396 BHW655396:BHZ655396 AYA655396:AYD655396 AOE655396:AOH655396 AEI655396:AEL655396 UM655396:UP655396 KQ655396:KT655396 AU655396:AX655396 WXC589860:WXF589860 WNG589860:WNJ589860 WDK589860:WDN589860 VTO589860:VTR589860 VJS589860:VJV589860 UZW589860:UZZ589860 UQA589860:UQD589860 UGE589860:UGH589860 TWI589860:TWL589860 TMM589860:TMP589860 TCQ589860:TCT589860 SSU589860:SSX589860 SIY589860:SJB589860 RZC589860:RZF589860 RPG589860:RPJ589860 RFK589860:RFN589860 QVO589860:QVR589860 QLS589860:QLV589860 QBW589860:QBZ589860 PSA589860:PSD589860 PIE589860:PIH589860 OYI589860:OYL589860 OOM589860:OOP589860 OEQ589860:OET589860 NUU589860:NUX589860 NKY589860:NLB589860 NBC589860:NBF589860 MRG589860:MRJ589860 MHK589860:MHN589860 LXO589860:LXR589860 LNS589860:LNV589860 LDW589860:LDZ589860 KUA589860:KUD589860 KKE589860:KKH589860 KAI589860:KAL589860 JQM589860:JQP589860 JGQ589860:JGT589860 IWU589860:IWX589860 IMY589860:INB589860 IDC589860:IDF589860 HTG589860:HTJ589860 HJK589860:HJN589860 GZO589860:GZR589860 GPS589860:GPV589860 GFW589860:GFZ589860 FWA589860:FWD589860 FME589860:FMH589860 FCI589860:FCL589860 ESM589860:ESP589860 EIQ589860:EIT589860 DYU589860:DYX589860 DOY589860:DPB589860 DFC589860:DFF589860 CVG589860:CVJ589860 CLK589860:CLN589860 CBO589860:CBR589860 BRS589860:BRV589860 BHW589860:BHZ589860 AYA589860:AYD589860 AOE589860:AOH589860 AEI589860:AEL589860 UM589860:UP589860 KQ589860:KT589860 AU589860:AX589860 WXC524324:WXF524324 WNG524324:WNJ524324 WDK524324:WDN524324 VTO524324:VTR524324 VJS524324:VJV524324 UZW524324:UZZ524324 UQA524324:UQD524324 UGE524324:UGH524324 TWI524324:TWL524324 TMM524324:TMP524324 TCQ524324:TCT524324 SSU524324:SSX524324 SIY524324:SJB524324 RZC524324:RZF524324 RPG524324:RPJ524324 RFK524324:RFN524324 QVO524324:QVR524324 QLS524324:QLV524324 QBW524324:QBZ524324 PSA524324:PSD524324 PIE524324:PIH524324 OYI524324:OYL524324 OOM524324:OOP524324 OEQ524324:OET524324 NUU524324:NUX524324 NKY524324:NLB524324 NBC524324:NBF524324 MRG524324:MRJ524324 MHK524324:MHN524324 LXO524324:LXR524324 LNS524324:LNV524324 LDW524324:LDZ524324 KUA524324:KUD524324 KKE524324:KKH524324 KAI524324:KAL524324 JQM524324:JQP524324 JGQ524324:JGT524324 IWU524324:IWX524324 IMY524324:INB524324 IDC524324:IDF524324 HTG524324:HTJ524324 HJK524324:HJN524324 GZO524324:GZR524324 GPS524324:GPV524324 GFW524324:GFZ524324 FWA524324:FWD524324 FME524324:FMH524324 FCI524324:FCL524324 ESM524324:ESP524324 EIQ524324:EIT524324 DYU524324:DYX524324 DOY524324:DPB524324 DFC524324:DFF524324 CVG524324:CVJ524324 CLK524324:CLN524324 CBO524324:CBR524324 BRS524324:BRV524324 BHW524324:BHZ524324 AYA524324:AYD524324 AOE524324:AOH524324 AEI524324:AEL524324 UM524324:UP524324 KQ524324:KT524324 AU524324:AX524324 WXC458788:WXF458788 WNG458788:WNJ458788 WDK458788:WDN458788 VTO458788:VTR458788 VJS458788:VJV458788 UZW458788:UZZ458788 UQA458788:UQD458788 UGE458788:UGH458788 TWI458788:TWL458788 TMM458788:TMP458788 TCQ458788:TCT458788 SSU458788:SSX458788 SIY458788:SJB458788 RZC458788:RZF458788 RPG458788:RPJ458788 RFK458788:RFN458788 QVO458788:QVR458788 QLS458788:QLV458788 QBW458788:QBZ458788 PSA458788:PSD458788 PIE458788:PIH458788 OYI458788:OYL458788 OOM458788:OOP458788 OEQ458788:OET458788 NUU458788:NUX458788 NKY458788:NLB458788 NBC458788:NBF458788 MRG458788:MRJ458788 MHK458788:MHN458788 LXO458788:LXR458788 LNS458788:LNV458788 LDW458788:LDZ458788 KUA458788:KUD458788 KKE458788:KKH458788 KAI458788:KAL458788 JQM458788:JQP458788 JGQ458788:JGT458788 IWU458788:IWX458788 IMY458788:INB458788 IDC458788:IDF458788 HTG458788:HTJ458788 HJK458788:HJN458788 GZO458788:GZR458788 GPS458788:GPV458788 GFW458788:GFZ458788 FWA458788:FWD458788 FME458788:FMH458788 FCI458788:FCL458788 ESM458788:ESP458788 EIQ458788:EIT458788 DYU458788:DYX458788 DOY458788:DPB458788 DFC458788:DFF458788 CVG458788:CVJ458788 CLK458788:CLN458788 CBO458788:CBR458788 BRS458788:BRV458788 BHW458788:BHZ458788 AYA458788:AYD458788 AOE458788:AOH458788 AEI458788:AEL458788 UM458788:UP458788 KQ458788:KT458788 AU458788:AX458788 WXC393252:WXF393252 WNG393252:WNJ393252 WDK393252:WDN393252 VTO393252:VTR393252 VJS393252:VJV393252 UZW393252:UZZ393252 UQA393252:UQD393252 UGE393252:UGH393252 TWI393252:TWL393252 TMM393252:TMP393252 TCQ393252:TCT393252 SSU393252:SSX393252 SIY393252:SJB393252 RZC393252:RZF393252 RPG393252:RPJ393252 RFK393252:RFN393252 QVO393252:QVR393252 QLS393252:QLV393252 QBW393252:QBZ393252 PSA393252:PSD393252 PIE393252:PIH393252 OYI393252:OYL393252 OOM393252:OOP393252 OEQ393252:OET393252 NUU393252:NUX393252 NKY393252:NLB393252 NBC393252:NBF393252 MRG393252:MRJ393252 MHK393252:MHN393252 LXO393252:LXR393252 LNS393252:LNV393252 LDW393252:LDZ393252 KUA393252:KUD393252 KKE393252:KKH393252 KAI393252:KAL393252 JQM393252:JQP393252 JGQ393252:JGT393252 IWU393252:IWX393252 IMY393252:INB393252 IDC393252:IDF393252 HTG393252:HTJ393252 HJK393252:HJN393252 GZO393252:GZR393252 GPS393252:GPV393252 GFW393252:GFZ393252 FWA393252:FWD393252 FME393252:FMH393252 FCI393252:FCL393252 ESM393252:ESP393252 EIQ393252:EIT393252 DYU393252:DYX393252 DOY393252:DPB393252 DFC393252:DFF393252 CVG393252:CVJ393252 CLK393252:CLN393252 CBO393252:CBR393252 BRS393252:BRV393252 BHW393252:BHZ393252 AYA393252:AYD393252 AOE393252:AOH393252 AEI393252:AEL393252 UM393252:UP393252 KQ393252:KT393252 AU393252:AX393252 WXC327716:WXF327716 WNG327716:WNJ327716 WDK327716:WDN327716 VTO327716:VTR327716 VJS327716:VJV327716 UZW327716:UZZ327716 UQA327716:UQD327716 UGE327716:UGH327716 TWI327716:TWL327716 TMM327716:TMP327716 TCQ327716:TCT327716 SSU327716:SSX327716 SIY327716:SJB327716 RZC327716:RZF327716 RPG327716:RPJ327716 RFK327716:RFN327716 QVO327716:QVR327716 QLS327716:QLV327716 QBW327716:QBZ327716 PSA327716:PSD327716 PIE327716:PIH327716 OYI327716:OYL327716 OOM327716:OOP327716 OEQ327716:OET327716 NUU327716:NUX327716 NKY327716:NLB327716 NBC327716:NBF327716 MRG327716:MRJ327716 MHK327716:MHN327716 LXO327716:LXR327716 LNS327716:LNV327716 LDW327716:LDZ327716 KUA327716:KUD327716 KKE327716:KKH327716 KAI327716:KAL327716 JQM327716:JQP327716 JGQ327716:JGT327716 IWU327716:IWX327716 IMY327716:INB327716 IDC327716:IDF327716 HTG327716:HTJ327716 HJK327716:HJN327716 GZO327716:GZR327716 GPS327716:GPV327716 GFW327716:GFZ327716 FWA327716:FWD327716 FME327716:FMH327716 FCI327716:FCL327716 ESM327716:ESP327716 EIQ327716:EIT327716 DYU327716:DYX327716 DOY327716:DPB327716 DFC327716:DFF327716 CVG327716:CVJ327716 CLK327716:CLN327716 CBO327716:CBR327716 BRS327716:BRV327716 BHW327716:BHZ327716 AYA327716:AYD327716 AOE327716:AOH327716 AEI327716:AEL327716 UM327716:UP327716 KQ327716:KT327716 AU327716:AX327716 WXC262180:WXF262180 WNG262180:WNJ262180 WDK262180:WDN262180 VTO262180:VTR262180 VJS262180:VJV262180 UZW262180:UZZ262180 UQA262180:UQD262180 UGE262180:UGH262180 TWI262180:TWL262180 TMM262180:TMP262180 TCQ262180:TCT262180 SSU262180:SSX262180 SIY262180:SJB262180 RZC262180:RZF262180 RPG262180:RPJ262180 RFK262180:RFN262180 QVO262180:QVR262180 QLS262180:QLV262180 QBW262180:QBZ262180 PSA262180:PSD262180 PIE262180:PIH262180 OYI262180:OYL262180 OOM262180:OOP262180 OEQ262180:OET262180 NUU262180:NUX262180 NKY262180:NLB262180 NBC262180:NBF262180 MRG262180:MRJ262180 MHK262180:MHN262180 LXO262180:LXR262180 LNS262180:LNV262180 LDW262180:LDZ262180 KUA262180:KUD262180 KKE262180:KKH262180 KAI262180:KAL262180 JQM262180:JQP262180 JGQ262180:JGT262180 IWU262180:IWX262180 IMY262180:INB262180 IDC262180:IDF262180 HTG262180:HTJ262180 HJK262180:HJN262180 GZO262180:GZR262180 GPS262180:GPV262180 GFW262180:GFZ262180 FWA262180:FWD262180 FME262180:FMH262180 FCI262180:FCL262180 ESM262180:ESP262180 EIQ262180:EIT262180 DYU262180:DYX262180 DOY262180:DPB262180 DFC262180:DFF262180 CVG262180:CVJ262180 CLK262180:CLN262180 CBO262180:CBR262180 BRS262180:BRV262180 BHW262180:BHZ262180 AYA262180:AYD262180 AOE262180:AOH262180 AEI262180:AEL262180 UM262180:UP262180 KQ262180:KT262180 AU262180:AX262180 WXC196644:WXF196644 WNG196644:WNJ196644 WDK196644:WDN196644 VTO196644:VTR196644 VJS196644:VJV196644 UZW196644:UZZ196644 UQA196644:UQD196644 UGE196644:UGH196644 TWI196644:TWL196644 TMM196644:TMP196644 TCQ196644:TCT196644 SSU196644:SSX196644 SIY196644:SJB196644 RZC196644:RZF196644 RPG196644:RPJ196644 RFK196644:RFN196644 QVO196644:QVR196644 QLS196644:QLV196644 QBW196644:QBZ196644 PSA196644:PSD196644 PIE196644:PIH196644 OYI196644:OYL196644 OOM196644:OOP196644 OEQ196644:OET196644 NUU196644:NUX196644 NKY196644:NLB196644 NBC196644:NBF196644 MRG196644:MRJ196644 MHK196644:MHN196644 LXO196644:LXR196644 LNS196644:LNV196644 LDW196644:LDZ196644 KUA196644:KUD196644 KKE196644:KKH196644 KAI196644:KAL196644 JQM196644:JQP196644 JGQ196644:JGT196644 IWU196644:IWX196644 IMY196644:INB196644 IDC196644:IDF196644 HTG196644:HTJ196644 HJK196644:HJN196644 GZO196644:GZR196644 GPS196644:GPV196644 GFW196644:GFZ196644 FWA196644:FWD196644 FME196644:FMH196644 FCI196644:FCL196644 ESM196644:ESP196644 EIQ196644:EIT196644 DYU196644:DYX196644 DOY196644:DPB196644 DFC196644:DFF196644 CVG196644:CVJ196644 CLK196644:CLN196644 CBO196644:CBR196644 BRS196644:BRV196644 BHW196644:BHZ196644 AYA196644:AYD196644 AOE196644:AOH196644 AEI196644:AEL196644 UM196644:UP196644 KQ196644:KT196644 AU196644:AX196644 WXC131108:WXF131108 WNG131108:WNJ131108 WDK131108:WDN131108 VTO131108:VTR131108 VJS131108:VJV131108 UZW131108:UZZ131108 UQA131108:UQD131108 UGE131108:UGH131108 TWI131108:TWL131108 TMM131108:TMP131108 TCQ131108:TCT131108 SSU131108:SSX131108 SIY131108:SJB131108 RZC131108:RZF131108 RPG131108:RPJ131108 RFK131108:RFN131108 QVO131108:QVR131108 QLS131108:QLV131108 QBW131108:QBZ131108 PSA131108:PSD131108 PIE131108:PIH131108 OYI131108:OYL131108 OOM131108:OOP131108 OEQ131108:OET131108 NUU131108:NUX131108 NKY131108:NLB131108 NBC131108:NBF131108 MRG131108:MRJ131108 MHK131108:MHN131108 LXO131108:LXR131108 LNS131108:LNV131108 LDW131108:LDZ131108 KUA131108:KUD131108 KKE131108:KKH131108 KAI131108:KAL131108 JQM131108:JQP131108 JGQ131108:JGT131108 IWU131108:IWX131108 IMY131108:INB131108 IDC131108:IDF131108 HTG131108:HTJ131108 HJK131108:HJN131108 GZO131108:GZR131108 GPS131108:GPV131108 GFW131108:GFZ131108 FWA131108:FWD131108 FME131108:FMH131108 FCI131108:FCL131108 ESM131108:ESP131108 EIQ131108:EIT131108 DYU131108:DYX131108 DOY131108:DPB131108 DFC131108:DFF131108 CVG131108:CVJ131108 CLK131108:CLN131108 CBO131108:CBR131108 BRS131108:BRV131108 BHW131108:BHZ131108 AYA131108:AYD131108 AOE131108:AOH131108 AEI131108:AEL131108 UM131108:UP131108 KQ131108:KT131108 AU131108:AX131108 WXC65572:WXF65572 WNG65572:WNJ65572 WDK65572:WDN65572 VTO65572:VTR65572 VJS65572:VJV65572 UZW65572:UZZ65572 UQA65572:UQD65572 UGE65572:UGH65572 TWI65572:TWL65572 TMM65572:TMP65572 TCQ65572:TCT65572 SSU65572:SSX65572 SIY65572:SJB65572 RZC65572:RZF65572 RPG65572:RPJ65572 RFK65572:RFN65572 QVO65572:QVR65572 QLS65572:QLV65572 QBW65572:QBZ65572 PSA65572:PSD65572 PIE65572:PIH65572 OYI65572:OYL65572 OOM65572:OOP65572 OEQ65572:OET65572 NUU65572:NUX65572 NKY65572:NLB65572 NBC65572:NBF65572 MRG65572:MRJ65572 MHK65572:MHN65572 LXO65572:LXR65572 LNS65572:LNV65572 LDW65572:LDZ65572 KUA65572:KUD65572 KKE65572:KKH65572 KAI65572:KAL65572 JQM65572:JQP65572 JGQ65572:JGT65572 IWU65572:IWX65572 IMY65572:INB65572 IDC65572:IDF65572 HTG65572:HTJ65572 HJK65572:HJN65572 GZO65572:GZR65572 GPS65572:GPV65572 GFW65572:GFZ65572 FWA65572:FWD65572 FME65572:FMH65572 FCI65572:FCL65572 ESM65572:ESP65572 EIQ65572:EIT65572 DYU65572:DYX65572 DOY65572:DPB65572 DFC65572:DFF65572 CVG65572:CVJ65572 CLK65572:CLN65572 CBO65572:CBR65572 BRS65572:BRV65572 BHW65572:BHZ65572 AYA65572:AYD65572 AOE65572:AOH65572 AEI65572:AEL65572 UM65572:UP65572 KQ65572:KT65572 AU65572:AX65572 WXC36:WXF36 WNG36:WNJ36 WDK36:WDN36 VTO36:VTR36 VJS36:VJV36 UZW36:UZZ36 UQA36:UQD36 UGE36:UGH36 TWI36:TWL36 TMM36:TMP36 TCQ36:TCT36 SSU36:SSX36 SIY36:SJB36 RZC36:RZF36 RPG36:RPJ36 RFK36:RFN36 QVO36:QVR36 QLS36:QLV36 QBW36:QBZ36 PSA36:PSD36 PIE36:PIH36 OYI36:OYL36 OOM36:OOP36 OEQ36:OET36 NUU36:NUX36 NKY36:NLB36 NBC36:NBF36 MRG36:MRJ36 MHK36:MHN36 LXO36:LXR36 LNS36:LNV36 LDW36:LDZ36 KUA36:KUD36 KKE36:KKH36 KAI36:KAL36 JQM36:JQP36 JGQ36:JGT36 IWU36:IWX36 IMY36:INB36 IDC36:IDF36 HTG36:HTJ36 HJK36:HJN36 GZO36:GZR36 GPS36:GPV36 GFW36:GFZ36 FWA36:FWD36 FME36:FMH36 FCI36:FCL36 ESM36:ESP36 EIQ36:EIT36 DYU36:DYX36 DOY36:DPB36 DFC36:DFF36 CVG36:CVJ36 CLK36:CLN36 CBO36:CBR36 BRS36:BRV36 BHW36:BHZ36 AYA36:AYD36 AOE36:AOH36 AEI36:AEL36 UM36:UP36 KQ36:KT36 AU36:AX36 WXC983070:WXF983070 WNG983070:WNJ983070 WDK983070:WDN983070 VTO983070:VTR983070 VJS983070:VJV983070 UZW983070:UZZ983070 UQA983070:UQD983070 UGE983070:UGH983070 TWI983070:TWL983070 TMM983070:TMP983070 TCQ983070:TCT983070 SSU983070:SSX983070 SIY983070:SJB983070 RZC983070:RZF983070 RPG983070:RPJ983070 RFK983070:RFN983070 QVO983070:QVR983070 QLS983070:QLV983070 QBW983070:QBZ983070 PSA983070:PSD983070 PIE983070:PIH983070 OYI983070:OYL983070 OOM983070:OOP983070 OEQ983070:OET983070 NUU983070:NUX983070 NKY983070:NLB983070 NBC983070:NBF983070 MRG983070:MRJ983070 MHK983070:MHN983070 LXO983070:LXR983070 LNS983070:LNV983070 LDW983070:LDZ983070 KUA983070:KUD983070 KKE983070:KKH983070 KAI983070:KAL983070 JQM983070:JQP983070 JGQ983070:JGT983070 IWU983070:IWX983070 IMY983070:INB983070 IDC983070:IDF983070 HTG983070:HTJ983070 HJK983070:HJN983070 GZO983070:GZR983070 GPS983070:GPV983070 GFW983070:GFZ983070 FWA983070:FWD983070 FME983070:FMH983070 FCI983070:FCL983070 ESM983070:ESP983070 EIQ983070:EIT983070 DYU983070:DYX983070 DOY983070:DPB983070 DFC983070:DFF983070 CVG983070:CVJ983070 CLK983070:CLN983070 CBO983070:CBR983070 BRS983070:BRV983070 BHW983070:BHZ983070 AYA983070:AYD983070 AOE983070:AOH983070 AEI983070:AEL983070 UM983070:UP983070 KQ983070:KT983070 AU983070:AX983070 WXC917534:WXF917534 WNG917534:WNJ917534 WDK917534:WDN917534 VTO917534:VTR917534 VJS917534:VJV917534 UZW917534:UZZ917534 UQA917534:UQD917534 UGE917534:UGH917534 TWI917534:TWL917534 TMM917534:TMP917534 TCQ917534:TCT917534 SSU917534:SSX917534 SIY917534:SJB917534 RZC917534:RZF917534 RPG917534:RPJ917534 RFK917534:RFN917534 QVO917534:QVR917534 QLS917534:QLV917534 QBW917534:QBZ917534 PSA917534:PSD917534 PIE917534:PIH917534 OYI917534:OYL917534 OOM917534:OOP917534 OEQ917534:OET917534 NUU917534:NUX917534 NKY917534:NLB917534 NBC917534:NBF917534 MRG917534:MRJ917534 MHK917534:MHN917534 LXO917534:LXR917534 LNS917534:LNV917534 LDW917534:LDZ917534 KUA917534:KUD917534 KKE917534:KKH917534 KAI917534:KAL917534 JQM917534:JQP917534 JGQ917534:JGT917534 IWU917534:IWX917534 IMY917534:INB917534 IDC917534:IDF917534 HTG917534:HTJ917534 HJK917534:HJN917534 GZO917534:GZR917534 GPS917534:GPV917534 GFW917534:GFZ917534 FWA917534:FWD917534 FME917534:FMH917534 FCI917534:FCL917534 ESM917534:ESP917534 EIQ917534:EIT917534 DYU917534:DYX917534 DOY917534:DPB917534 DFC917534:DFF917534 CVG917534:CVJ917534 CLK917534:CLN917534 CBO917534:CBR917534 BRS917534:BRV917534 BHW917534:BHZ917534 AYA917534:AYD917534 AOE917534:AOH917534 AEI917534:AEL917534 UM917534:UP917534 KQ917534:KT917534 AU917534:AX917534 WXC851998:WXF851998 WNG851998:WNJ851998 WDK851998:WDN851998 VTO851998:VTR851998 VJS851998:VJV851998 UZW851998:UZZ851998 UQA851998:UQD851998 UGE851998:UGH851998 TWI851998:TWL851998 TMM851998:TMP851998 TCQ851998:TCT851998 SSU851998:SSX851998 SIY851998:SJB851998 RZC851998:RZF851998 RPG851998:RPJ851998 RFK851998:RFN851998 QVO851998:QVR851998 QLS851998:QLV851998 QBW851998:QBZ851998 PSA851998:PSD851998 PIE851998:PIH851998 OYI851998:OYL851998 OOM851998:OOP851998 OEQ851998:OET851998 NUU851998:NUX851998 NKY851998:NLB851998 NBC851998:NBF851998 MRG851998:MRJ851998 MHK851998:MHN851998 LXO851998:LXR851998 LNS851998:LNV851998 LDW851998:LDZ851998 KUA851998:KUD851998 KKE851998:KKH851998 KAI851998:KAL851998 JQM851998:JQP851998 JGQ851998:JGT851998 IWU851998:IWX851998 IMY851998:INB851998 IDC851998:IDF851998 HTG851998:HTJ851998 HJK851998:HJN851998 GZO851998:GZR851998 GPS851998:GPV851998 GFW851998:GFZ851998 FWA851998:FWD851998 FME851998:FMH851998 FCI851998:FCL851998 ESM851998:ESP851998 EIQ851998:EIT851998 DYU851998:DYX851998 DOY851998:DPB851998 DFC851998:DFF851998 CVG851998:CVJ851998 CLK851998:CLN851998 CBO851998:CBR851998 BRS851998:BRV851998 BHW851998:BHZ851998 AYA851998:AYD851998 AOE851998:AOH851998 AEI851998:AEL851998 UM851998:UP851998 KQ851998:KT851998 AU851998:AX851998 WXC786462:WXF786462 WNG786462:WNJ786462 WDK786462:WDN786462 VTO786462:VTR786462 VJS786462:VJV786462 UZW786462:UZZ786462 UQA786462:UQD786462 UGE786462:UGH786462 TWI786462:TWL786462 TMM786462:TMP786462 TCQ786462:TCT786462 SSU786462:SSX786462 SIY786462:SJB786462 RZC786462:RZF786462 RPG786462:RPJ786462 RFK786462:RFN786462 QVO786462:QVR786462 QLS786462:QLV786462 QBW786462:QBZ786462 PSA786462:PSD786462 PIE786462:PIH786462 OYI786462:OYL786462 OOM786462:OOP786462 OEQ786462:OET786462 NUU786462:NUX786462 NKY786462:NLB786462 NBC786462:NBF786462 MRG786462:MRJ786462 MHK786462:MHN786462 LXO786462:LXR786462 LNS786462:LNV786462 LDW786462:LDZ786462 KUA786462:KUD786462 KKE786462:KKH786462 KAI786462:KAL786462 JQM786462:JQP786462 JGQ786462:JGT786462 IWU786462:IWX786462 IMY786462:INB786462 IDC786462:IDF786462 HTG786462:HTJ786462 HJK786462:HJN786462 GZO786462:GZR786462 GPS786462:GPV786462 GFW786462:GFZ786462 FWA786462:FWD786462 FME786462:FMH786462 FCI786462:FCL786462 ESM786462:ESP786462 EIQ786462:EIT786462 DYU786462:DYX786462 DOY786462:DPB786462 DFC786462:DFF786462 CVG786462:CVJ786462 CLK786462:CLN786462 CBO786462:CBR786462 BRS786462:BRV786462 BHW786462:BHZ786462 AYA786462:AYD786462 AOE786462:AOH786462 AEI786462:AEL786462 UM786462:UP786462 KQ786462:KT786462 AU786462:AX786462 WXC720926:WXF720926 WNG720926:WNJ720926 WDK720926:WDN720926 VTO720926:VTR720926 VJS720926:VJV720926 UZW720926:UZZ720926 UQA720926:UQD720926 UGE720926:UGH720926 TWI720926:TWL720926 TMM720926:TMP720926 TCQ720926:TCT720926 SSU720926:SSX720926 SIY720926:SJB720926 RZC720926:RZF720926 RPG720926:RPJ720926 RFK720926:RFN720926 QVO720926:QVR720926 QLS720926:QLV720926 QBW720926:QBZ720926 PSA720926:PSD720926 PIE720926:PIH720926 OYI720926:OYL720926 OOM720926:OOP720926 OEQ720926:OET720926 NUU720926:NUX720926 NKY720926:NLB720926 NBC720926:NBF720926 MRG720926:MRJ720926 MHK720926:MHN720926 LXO720926:LXR720926 LNS720926:LNV720926 LDW720926:LDZ720926 KUA720926:KUD720926 KKE720926:KKH720926 KAI720926:KAL720926 JQM720926:JQP720926 JGQ720926:JGT720926 IWU720926:IWX720926 IMY720926:INB720926 IDC720926:IDF720926 HTG720926:HTJ720926 HJK720926:HJN720926 GZO720926:GZR720926 GPS720926:GPV720926 GFW720926:GFZ720926 FWA720926:FWD720926 FME720926:FMH720926 FCI720926:FCL720926 ESM720926:ESP720926 EIQ720926:EIT720926 DYU720926:DYX720926 DOY720926:DPB720926 DFC720926:DFF720926 CVG720926:CVJ720926 CLK720926:CLN720926 CBO720926:CBR720926 BRS720926:BRV720926 BHW720926:BHZ720926 AYA720926:AYD720926 AOE720926:AOH720926 AEI720926:AEL720926 UM720926:UP720926 KQ720926:KT720926 AU720926:AX720926 WXC655390:WXF655390 WNG655390:WNJ655390 WDK655390:WDN655390 VTO655390:VTR655390 VJS655390:VJV655390 UZW655390:UZZ655390 UQA655390:UQD655390 UGE655390:UGH655390 TWI655390:TWL655390 TMM655390:TMP655390 TCQ655390:TCT655390 SSU655390:SSX655390 SIY655390:SJB655390 RZC655390:RZF655390 RPG655390:RPJ655390 RFK655390:RFN655390 QVO655390:QVR655390 QLS655390:QLV655390 QBW655390:QBZ655390 PSA655390:PSD655390 PIE655390:PIH655390 OYI655390:OYL655390 OOM655390:OOP655390 OEQ655390:OET655390 NUU655390:NUX655390 NKY655390:NLB655390 NBC655390:NBF655390 MRG655390:MRJ655390 MHK655390:MHN655390 LXO655390:LXR655390 LNS655390:LNV655390 LDW655390:LDZ655390 KUA655390:KUD655390 KKE655390:KKH655390 KAI655390:KAL655390 JQM655390:JQP655390 JGQ655390:JGT655390 IWU655390:IWX655390 IMY655390:INB655390 IDC655390:IDF655390 HTG655390:HTJ655390 HJK655390:HJN655390 GZO655390:GZR655390 GPS655390:GPV655390 GFW655390:GFZ655390 FWA655390:FWD655390 FME655390:FMH655390 FCI655390:FCL655390 ESM655390:ESP655390 EIQ655390:EIT655390 DYU655390:DYX655390 DOY655390:DPB655390 DFC655390:DFF655390 CVG655390:CVJ655390 CLK655390:CLN655390 CBO655390:CBR655390 BRS655390:BRV655390 BHW655390:BHZ655390 AYA655390:AYD655390 AOE655390:AOH655390 AEI655390:AEL655390 UM655390:UP655390 KQ655390:KT655390 AU655390:AX655390 WXC589854:WXF589854 WNG589854:WNJ589854 WDK589854:WDN589854 VTO589854:VTR589854 VJS589854:VJV589854 UZW589854:UZZ589854 UQA589854:UQD589854 UGE589854:UGH589854 TWI589854:TWL589854 TMM589854:TMP589854 TCQ589854:TCT589854 SSU589854:SSX589854 SIY589854:SJB589854 RZC589854:RZF589854 RPG589854:RPJ589854 RFK589854:RFN589854 QVO589854:QVR589854 QLS589854:QLV589854 QBW589854:QBZ589854 PSA589854:PSD589854 PIE589854:PIH589854 OYI589854:OYL589854 OOM589854:OOP589854 OEQ589854:OET589854 NUU589854:NUX589854 NKY589854:NLB589854 NBC589854:NBF589854 MRG589854:MRJ589854 MHK589854:MHN589854 LXO589854:LXR589854 LNS589854:LNV589854 LDW589854:LDZ589854 KUA589854:KUD589854 KKE589854:KKH589854 KAI589854:KAL589854 JQM589854:JQP589854 JGQ589854:JGT589854 IWU589854:IWX589854 IMY589854:INB589854 IDC589854:IDF589854 HTG589854:HTJ589854 HJK589854:HJN589854 GZO589854:GZR589854 GPS589854:GPV589854 GFW589854:GFZ589854 FWA589854:FWD589854 FME589854:FMH589854 FCI589854:FCL589854 ESM589854:ESP589854 EIQ589854:EIT589854 DYU589854:DYX589854 DOY589854:DPB589854 DFC589854:DFF589854 CVG589854:CVJ589854 CLK589854:CLN589854 CBO589854:CBR589854 BRS589854:BRV589854 BHW589854:BHZ589854 AYA589854:AYD589854 AOE589854:AOH589854 AEI589854:AEL589854 UM589854:UP589854 KQ589854:KT589854 AU589854:AX589854 WXC524318:WXF524318 WNG524318:WNJ524318 WDK524318:WDN524318 VTO524318:VTR524318 VJS524318:VJV524318 UZW524318:UZZ524318 UQA524318:UQD524318 UGE524318:UGH524318 TWI524318:TWL524318 TMM524318:TMP524318 TCQ524318:TCT524318 SSU524318:SSX524318 SIY524318:SJB524318 RZC524318:RZF524318 RPG524318:RPJ524318 RFK524318:RFN524318 QVO524318:QVR524318 QLS524318:QLV524318 QBW524318:QBZ524318 PSA524318:PSD524318 PIE524318:PIH524318 OYI524318:OYL524318 OOM524318:OOP524318 OEQ524318:OET524318 NUU524318:NUX524318 NKY524318:NLB524318 NBC524318:NBF524318 MRG524318:MRJ524318 MHK524318:MHN524318 LXO524318:LXR524318 LNS524318:LNV524318 LDW524318:LDZ524318 KUA524318:KUD524318 KKE524318:KKH524318 KAI524318:KAL524318 JQM524318:JQP524318 JGQ524318:JGT524318 IWU524318:IWX524318 IMY524318:INB524318 IDC524318:IDF524318 HTG524318:HTJ524318 HJK524318:HJN524318 GZO524318:GZR524318 GPS524318:GPV524318 GFW524318:GFZ524318 FWA524318:FWD524318 FME524318:FMH524318 FCI524318:FCL524318 ESM524318:ESP524318 EIQ524318:EIT524318 DYU524318:DYX524318 DOY524318:DPB524318 DFC524318:DFF524318 CVG524318:CVJ524318 CLK524318:CLN524318 CBO524318:CBR524318 BRS524318:BRV524318 BHW524318:BHZ524318 AYA524318:AYD524318 AOE524318:AOH524318 AEI524318:AEL524318 UM524318:UP524318 KQ524318:KT524318 AU524318:AX524318 WXC458782:WXF458782 WNG458782:WNJ458782 WDK458782:WDN458782 VTO458782:VTR458782 VJS458782:VJV458782 UZW458782:UZZ458782 UQA458782:UQD458782 UGE458782:UGH458782 TWI458782:TWL458782 TMM458782:TMP458782 TCQ458782:TCT458782 SSU458782:SSX458782 SIY458782:SJB458782 RZC458782:RZF458782 RPG458782:RPJ458782 RFK458782:RFN458782 QVO458782:QVR458782 QLS458782:QLV458782 QBW458782:QBZ458782 PSA458782:PSD458782 PIE458782:PIH458782 OYI458782:OYL458782 OOM458782:OOP458782 OEQ458782:OET458782 NUU458782:NUX458782 NKY458782:NLB458782 NBC458782:NBF458782 MRG458782:MRJ458782 MHK458782:MHN458782 LXO458782:LXR458782 LNS458782:LNV458782 LDW458782:LDZ458782 KUA458782:KUD458782 KKE458782:KKH458782 KAI458782:KAL458782 JQM458782:JQP458782 JGQ458782:JGT458782 IWU458782:IWX458782 IMY458782:INB458782 IDC458782:IDF458782 HTG458782:HTJ458782 HJK458782:HJN458782 GZO458782:GZR458782 GPS458782:GPV458782 GFW458782:GFZ458782 FWA458782:FWD458782 FME458782:FMH458782 FCI458782:FCL458782 ESM458782:ESP458782 EIQ458782:EIT458782 DYU458782:DYX458782 DOY458782:DPB458782 DFC458782:DFF458782 CVG458782:CVJ458782 CLK458782:CLN458782 CBO458782:CBR458782 BRS458782:BRV458782 BHW458782:BHZ458782 AYA458782:AYD458782 AOE458782:AOH458782 AEI458782:AEL458782 UM458782:UP458782 KQ458782:KT458782 AU458782:AX458782 WXC393246:WXF393246 WNG393246:WNJ393246 WDK393246:WDN393246 VTO393246:VTR393246 VJS393246:VJV393246 UZW393246:UZZ393246 UQA393246:UQD393246 UGE393246:UGH393246 TWI393246:TWL393246 TMM393246:TMP393246 TCQ393246:TCT393246 SSU393246:SSX393246 SIY393246:SJB393246 RZC393246:RZF393246 RPG393246:RPJ393246 RFK393246:RFN393246 QVO393246:QVR393246 QLS393246:QLV393246 QBW393246:QBZ393246 PSA393246:PSD393246 PIE393246:PIH393246 OYI393246:OYL393246 OOM393246:OOP393246 OEQ393246:OET393246 NUU393246:NUX393246 NKY393246:NLB393246 NBC393246:NBF393246 MRG393246:MRJ393246 MHK393246:MHN393246 LXO393246:LXR393246 LNS393246:LNV393246 LDW393246:LDZ393246 KUA393246:KUD393246 KKE393246:KKH393246 KAI393246:KAL393246 JQM393246:JQP393246 JGQ393246:JGT393246 IWU393246:IWX393246 IMY393246:INB393246 IDC393246:IDF393246 HTG393246:HTJ393246 HJK393246:HJN393246 GZO393246:GZR393246 GPS393246:GPV393246 GFW393246:GFZ393246 FWA393246:FWD393246 FME393246:FMH393246 FCI393246:FCL393246 ESM393246:ESP393246 EIQ393246:EIT393246 DYU393246:DYX393246 DOY393246:DPB393246 DFC393246:DFF393246 CVG393246:CVJ393246 CLK393246:CLN393246 CBO393246:CBR393246 BRS393246:BRV393246 BHW393246:BHZ393246 AYA393246:AYD393246 AOE393246:AOH393246 AEI393246:AEL393246 UM393246:UP393246 KQ393246:KT393246 AU393246:AX393246 WXC327710:WXF327710 WNG327710:WNJ327710 WDK327710:WDN327710 VTO327710:VTR327710 VJS327710:VJV327710 UZW327710:UZZ327710 UQA327710:UQD327710 UGE327710:UGH327710 TWI327710:TWL327710 TMM327710:TMP327710 TCQ327710:TCT327710 SSU327710:SSX327710 SIY327710:SJB327710 RZC327710:RZF327710 RPG327710:RPJ327710 RFK327710:RFN327710 QVO327710:QVR327710 QLS327710:QLV327710 QBW327710:QBZ327710 PSA327710:PSD327710 PIE327710:PIH327710 OYI327710:OYL327710 OOM327710:OOP327710 OEQ327710:OET327710 NUU327710:NUX327710 NKY327710:NLB327710 NBC327710:NBF327710 MRG327710:MRJ327710 MHK327710:MHN327710 LXO327710:LXR327710 LNS327710:LNV327710 LDW327710:LDZ327710 KUA327710:KUD327710 KKE327710:KKH327710 KAI327710:KAL327710 JQM327710:JQP327710 JGQ327710:JGT327710 IWU327710:IWX327710 IMY327710:INB327710 IDC327710:IDF327710 HTG327710:HTJ327710 HJK327710:HJN327710 GZO327710:GZR327710 GPS327710:GPV327710 GFW327710:GFZ327710 FWA327710:FWD327710 FME327710:FMH327710 FCI327710:FCL327710 ESM327710:ESP327710 EIQ327710:EIT327710 DYU327710:DYX327710 DOY327710:DPB327710 DFC327710:DFF327710 CVG327710:CVJ327710 CLK327710:CLN327710 CBO327710:CBR327710 BRS327710:BRV327710 BHW327710:BHZ327710 AYA327710:AYD327710 AOE327710:AOH327710 AEI327710:AEL327710 UM327710:UP327710 KQ327710:KT327710 AU327710:AX327710 WXC262174:WXF262174 WNG262174:WNJ262174 WDK262174:WDN262174 VTO262174:VTR262174 VJS262174:VJV262174 UZW262174:UZZ262174 UQA262174:UQD262174 UGE262174:UGH262174 TWI262174:TWL262174 TMM262174:TMP262174 TCQ262174:TCT262174 SSU262174:SSX262174 SIY262174:SJB262174 RZC262174:RZF262174 RPG262174:RPJ262174 RFK262174:RFN262174 QVO262174:QVR262174 QLS262174:QLV262174 QBW262174:QBZ262174 PSA262174:PSD262174 PIE262174:PIH262174 OYI262174:OYL262174 OOM262174:OOP262174 OEQ262174:OET262174 NUU262174:NUX262174 NKY262174:NLB262174 NBC262174:NBF262174 MRG262174:MRJ262174 MHK262174:MHN262174 LXO262174:LXR262174 LNS262174:LNV262174 LDW262174:LDZ262174 KUA262174:KUD262174 KKE262174:KKH262174 KAI262174:KAL262174 JQM262174:JQP262174 JGQ262174:JGT262174 IWU262174:IWX262174 IMY262174:INB262174 IDC262174:IDF262174 HTG262174:HTJ262174 HJK262174:HJN262174 GZO262174:GZR262174 GPS262174:GPV262174 GFW262174:GFZ262174 FWA262174:FWD262174 FME262174:FMH262174 FCI262174:FCL262174 ESM262174:ESP262174 EIQ262174:EIT262174 DYU262174:DYX262174 DOY262174:DPB262174 DFC262174:DFF262174 CVG262174:CVJ262174 CLK262174:CLN262174 CBO262174:CBR262174 BRS262174:BRV262174 BHW262174:BHZ262174 AYA262174:AYD262174 AOE262174:AOH262174 AEI262174:AEL262174 UM262174:UP262174 KQ262174:KT262174 AU262174:AX262174 WXC196638:WXF196638 WNG196638:WNJ196638 WDK196638:WDN196638 VTO196638:VTR196638 VJS196638:VJV196638 UZW196638:UZZ196638 UQA196638:UQD196638 UGE196638:UGH196638 TWI196638:TWL196638 TMM196638:TMP196638 TCQ196638:TCT196638 SSU196638:SSX196638 SIY196638:SJB196638 RZC196638:RZF196638 RPG196638:RPJ196638 RFK196638:RFN196638 QVO196638:QVR196638 QLS196638:QLV196638 QBW196638:QBZ196638 PSA196638:PSD196638 PIE196638:PIH196638 OYI196638:OYL196638 OOM196638:OOP196638 OEQ196638:OET196638 NUU196638:NUX196638 NKY196638:NLB196638 NBC196638:NBF196638 MRG196638:MRJ196638 MHK196638:MHN196638 LXO196638:LXR196638 LNS196638:LNV196638 LDW196638:LDZ196638 KUA196638:KUD196638 KKE196638:KKH196638 KAI196638:KAL196638 JQM196638:JQP196638 JGQ196638:JGT196638 IWU196638:IWX196638 IMY196638:INB196638 IDC196638:IDF196638 HTG196638:HTJ196638 HJK196638:HJN196638 GZO196638:GZR196638 GPS196638:GPV196638 GFW196638:GFZ196638 FWA196638:FWD196638 FME196638:FMH196638 FCI196638:FCL196638 ESM196638:ESP196638 EIQ196638:EIT196638 DYU196638:DYX196638 DOY196638:DPB196638 DFC196638:DFF196638 CVG196638:CVJ196638 CLK196638:CLN196638 CBO196638:CBR196638 BRS196638:BRV196638 BHW196638:BHZ196638 AYA196638:AYD196638 AOE196638:AOH196638 AEI196638:AEL196638 UM196638:UP196638 KQ196638:KT196638 AU196638:AX196638 WXC131102:WXF131102 WNG131102:WNJ131102 WDK131102:WDN131102 VTO131102:VTR131102 VJS131102:VJV131102 UZW131102:UZZ131102 UQA131102:UQD131102 UGE131102:UGH131102 TWI131102:TWL131102 TMM131102:TMP131102 TCQ131102:TCT131102 SSU131102:SSX131102 SIY131102:SJB131102 RZC131102:RZF131102 RPG131102:RPJ131102 RFK131102:RFN131102 QVO131102:QVR131102 QLS131102:QLV131102 QBW131102:QBZ131102 PSA131102:PSD131102 PIE131102:PIH131102 OYI131102:OYL131102 OOM131102:OOP131102 OEQ131102:OET131102 NUU131102:NUX131102 NKY131102:NLB131102 NBC131102:NBF131102 MRG131102:MRJ131102 MHK131102:MHN131102 LXO131102:LXR131102 LNS131102:LNV131102 LDW131102:LDZ131102 KUA131102:KUD131102 KKE131102:KKH131102 KAI131102:KAL131102 JQM131102:JQP131102 JGQ131102:JGT131102 IWU131102:IWX131102 IMY131102:INB131102 IDC131102:IDF131102 HTG131102:HTJ131102 HJK131102:HJN131102 GZO131102:GZR131102 GPS131102:GPV131102 GFW131102:GFZ131102 FWA131102:FWD131102 FME131102:FMH131102 FCI131102:FCL131102 ESM131102:ESP131102 EIQ131102:EIT131102 DYU131102:DYX131102 DOY131102:DPB131102 DFC131102:DFF131102 CVG131102:CVJ131102 CLK131102:CLN131102 CBO131102:CBR131102 BRS131102:BRV131102 BHW131102:BHZ131102 AYA131102:AYD131102 AOE131102:AOH131102 AEI131102:AEL131102 UM131102:UP131102 KQ131102:KT131102 AU131102:AX131102 WXC65566:WXF65566 WNG65566:WNJ65566 WDK65566:WDN65566 VTO65566:VTR65566 VJS65566:VJV65566 UZW65566:UZZ65566 UQA65566:UQD65566 UGE65566:UGH65566 TWI65566:TWL65566 TMM65566:TMP65566 TCQ65566:TCT65566 SSU65566:SSX65566 SIY65566:SJB65566 RZC65566:RZF65566 RPG65566:RPJ65566 RFK65566:RFN65566 QVO65566:QVR65566 QLS65566:QLV65566 QBW65566:QBZ65566 PSA65566:PSD65566 PIE65566:PIH65566 OYI65566:OYL65566 OOM65566:OOP65566 OEQ65566:OET65566 NUU65566:NUX65566 NKY65566:NLB65566 NBC65566:NBF65566 MRG65566:MRJ65566 MHK65566:MHN65566 LXO65566:LXR65566 LNS65566:LNV65566 LDW65566:LDZ65566 KUA65566:KUD65566 KKE65566:KKH65566 KAI65566:KAL65566 JQM65566:JQP65566 JGQ65566:JGT65566 IWU65566:IWX65566 IMY65566:INB65566 IDC65566:IDF65566 HTG65566:HTJ65566 HJK65566:HJN65566 GZO65566:GZR65566 GPS65566:GPV65566 GFW65566:GFZ65566 FWA65566:FWD65566 FME65566:FMH65566 FCI65566:FCL65566 ESM65566:ESP65566 EIQ65566:EIT65566 DYU65566:DYX65566 DOY65566:DPB65566 DFC65566:DFF65566 CVG65566:CVJ65566 CLK65566:CLN65566 CBO65566:CBR65566 BRS65566:BRV65566 BHW65566:BHZ65566 AYA65566:AYD65566 AOE65566:AOH65566 AEI65566:AEL65566 UM65566:UP65566 KQ65566:KT65566 AU65566:AX65566 WXC30:WXF30 WNG30:WNJ30 WDK30:WDN30 VTO30:VTR30 VJS30:VJV30 UZW30:UZZ30 UQA30:UQD30 UGE30:UGH30 TWI30:TWL30 TMM30:TMP30 TCQ30:TCT30 SSU30:SSX30 SIY30:SJB30 RZC30:RZF30 RPG30:RPJ30 RFK30:RFN30 QVO30:QVR30 QLS30:QLV30 QBW30:QBZ30 PSA30:PSD30 PIE30:PIH30 OYI30:OYL30 OOM30:OOP30 OEQ30:OET30 NUU30:NUX30 NKY30:NLB30 NBC30:NBF30 MRG30:MRJ30 MHK30:MHN30 LXO30:LXR30 LNS30:LNV30 LDW30:LDZ30 KUA30:KUD30 KKE30:KKH30 KAI30:KAL30 JQM30:JQP30 JGQ30:JGT30 IWU30:IWX30 IMY30:INB30 IDC30:IDF30 HTG30:HTJ30 HJK30:HJN30 GZO30:GZR30 GPS30:GPV30 GFW30:GFZ30 FWA30:FWD30 FME30:FMH30 FCI30:FCL30 ESM30:ESP30 EIQ30:EIT30 DYU30:DYX30 DOY30:DPB30 DFC30:DFF30 CVG30:CVJ30 CLK30:CLN30 CBO30:CBR30 BRS30:BRV30 BHW30:BHZ30 AYA30:AYD30 AOE30:AOH30 AEI30:AEL30 UM30:UP30 KQ30:KT30</xm:sqref>
        </x14:dataValidation>
        <x14:dataValidation type="list" allowBlank="1" showInputMessage="1" xr:uid="{00000000-0002-0000-0100-000005000000}">
          <x14:formula1>
            <xm:f>"[paid / unpaid,[paid,[unpaid,"</xm:f>
          </x14:formula1>
          <xm:sqref>BC9:BE9 WXK983079:WXM983079 WNO983079:WNQ983079 WDS983079:WDU983079 VTW983079:VTY983079 VKA983079:VKC983079 VAE983079:VAG983079 UQI983079:UQK983079 UGM983079:UGO983079 TWQ983079:TWS983079 TMU983079:TMW983079 TCY983079:TDA983079 STC983079:STE983079 SJG983079:SJI983079 RZK983079:RZM983079 RPO983079:RPQ983079 RFS983079:RFU983079 QVW983079:QVY983079 QMA983079:QMC983079 QCE983079:QCG983079 PSI983079:PSK983079 PIM983079:PIO983079 OYQ983079:OYS983079 OOU983079:OOW983079 OEY983079:OFA983079 NVC983079:NVE983079 NLG983079:NLI983079 NBK983079:NBM983079 MRO983079:MRQ983079 MHS983079:MHU983079 LXW983079:LXY983079 LOA983079:LOC983079 LEE983079:LEG983079 KUI983079:KUK983079 KKM983079:KKO983079 KAQ983079:KAS983079 JQU983079:JQW983079 JGY983079:JHA983079 IXC983079:IXE983079 ING983079:INI983079 IDK983079:IDM983079 HTO983079:HTQ983079 HJS983079:HJU983079 GZW983079:GZY983079 GQA983079:GQC983079 GGE983079:GGG983079 FWI983079:FWK983079 FMM983079:FMO983079 FCQ983079:FCS983079 ESU983079:ESW983079 EIY983079:EJA983079 DZC983079:DZE983079 DPG983079:DPI983079 DFK983079:DFM983079 CVO983079:CVQ983079 CLS983079:CLU983079 CBW983079:CBY983079 BSA983079:BSC983079 BIE983079:BIG983079 AYI983079:AYK983079 AOM983079:AOO983079 AEQ983079:AES983079 UU983079:UW983079 KY983079:LA983079 BC983079:BE983079 WXK917543:WXM917543 WNO917543:WNQ917543 WDS917543:WDU917543 VTW917543:VTY917543 VKA917543:VKC917543 VAE917543:VAG917543 UQI917543:UQK917543 UGM917543:UGO917543 TWQ917543:TWS917543 TMU917543:TMW917543 TCY917543:TDA917543 STC917543:STE917543 SJG917543:SJI917543 RZK917543:RZM917543 RPO917543:RPQ917543 RFS917543:RFU917543 QVW917543:QVY917543 QMA917543:QMC917543 QCE917543:QCG917543 PSI917543:PSK917543 PIM917543:PIO917543 OYQ917543:OYS917543 OOU917543:OOW917543 OEY917543:OFA917543 NVC917543:NVE917543 NLG917543:NLI917543 NBK917543:NBM917543 MRO917543:MRQ917543 MHS917543:MHU917543 LXW917543:LXY917543 LOA917543:LOC917543 LEE917543:LEG917543 KUI917543:KUK917543 KKM917543:KKO917543 KAQ917543:KAS917543 JQU917543:JQW917543 JGY917543:JHA917543 IXC917543:IXE917543 ING917543:INI917543 IDK917543:IDM917543 HTO917543:HTQ917543 HJS917543:HJU917543 GZW917543:GZY917543 GQA917543:GQC917543 GGE917543:GGG917543 FWI917543:FWK917543 FMM917543:FMO917543 FCQ917543:FCS917543 ESU917543:ESW917543 EIY917543:EJA917543 DZC917543:DZE917543 DPG917543:DPI917543 DFK917543:DFM917543 CVO917543:CVQ917543 CLS917543:CLU917543 CBW917543:CBY917543 BSA917543:BSC917543 BIE917543:BIG917543 AYI917543:AYK917543 AOM917543:AOO917543 AEQ917543:AES917543 UU917543:UW917543 KY917543:LA917543 BC917543:BE917543 WXK852007:WXM852007 WNO852007:WNQ852007 WDS852007:WDU852007 VTW852007:VTY852007 VKA852007:VKC852007 VAE852007:VAG852007 UQI852007:UQK852007 UGM852007:UGO852007 TWQ852007:TWS852007 TMU852007:TMW852007 TCY852007:TDA852007 STC852007:STE852007 SJG852007:SJI852007 RZK852007:RZM852007 RPO852007:RPQ852007 RFS852007:RFU852007 QVW852007:QVY852007 QMA852007:QMC852007 QCE852007:QCG852007 PSI852007:PSK852007 PIM852007:PIO852007 OYQ852007:OYS852007 OOU852007:OOW852007 OEY852007:OFA852007 NVC852007:NVE852007 NLG852007:NLI852007 NBK852007:NBM852007 MRO852007:MRQ852007 MHS852007:MHU852007 LXW852007:LXY852007 LOA852007:LOC852007 LEE852007:LEG852007 KUI852007:KUK852007 KKM852007:KKO852007 KAQ852007:KAS852007 JQU852007:JQW852007 JGY852007:JHA852007 IXC852007:IXE852007 ING852007:INI852007 IDK852007:IDM852007 HTO852007:HTQ852007 HJS852007:HJU852007 GZW852007:GZY852007 GQA852007:GQC852007 GGE852007:GGG852007 FWI852007:FWK852007 FMM852007:FMO852007 FCQ852007:FCS852007 ESU852007:ESW852007 EIY852007:EJA852007 DZC852007:DZE852007 DPG852007:DPI852007 DFK852007:DFM852007 CVO852007:CVQ852007 CLS852007:CLU852007 CBW852007:CBY852007 BSA852007:BSC852007 BIE852007:BIG852007 AYI852007:AYK852007 AOM852007:AOO852007 AEQ852007:AES852007 UU852007:UW852007 KY852007:LA852007 BC852007:BE852007 WXK786471:WXM786471 WNO786471:WNQ786471 WDS786471:WDU786471 VTW786471:VTY786471 VKA786471:VKC786471 VAE786471:VAG786471 UQI786471:UQK786471 UGM786471:UGO786471 TWQ786471:TWS786471 TMU786471:TMW786471 TCY786471:TDA786471 STC786471:STE786471 SJG786471:SJI786471 RZK786471:RZM786471 RPO786471:RPQ786471 RFS786471:RFU786471 QVW786471:QVY786471 QMA786471:QMC786471 QCE786471:QCG786471 PSI786471:PSK786471 PIM786471:PIO786471 OYQ786471:OYS786471 OOU786471:OOW786471 OEY786471:OFA786471 NVC786471:NVE786471 NLG786471:NLI786471 NBK786471:NBM786471 MRO786471:MRQ786471 MHS786471:MHU786471 LXW786471:LXY786471 LOA786471:LOC786471 LEE786471:LEG786471 KUI786471:KUK786471 KKM786471:KKO786471 KAQ786471:KAS786471 JQU786471:JQW786471 JGY786471:JHA786471 IXC786471:IXE786471 ING786471:INI786471 IDK786471:IDM786471 HTO786471:HTQ786471 HJS786471:HJU786471 GZW786471:GZY786471 GQA786471:GQC786471 GGE786471:GGG786471 FWI786471:FWK786471 FMM786471:FMO786471 FCQ786471:FCS786471 ESU786471:ESW786471 EIY786471:EJA786471 DZC786471:DZE786471 DPG786471:DPI786471 DFK786471:DFM786471 CVO786471:CVQ786471 CLS786471:CLU786471 CBW786471:CBY786471 BSA786471:BSC786471 BIE786471:BIG786471 AYI786471:AYK786471 AOM786471:AOO786471 AEQ786471:AES786471 UU786471:UW786471 KY786471:LA786471 BC786471:BE786471 WXK720935:WXM720935 WNO720935:WNQ720935 WDS720935:WDU720935 VTW720935:VTY720935 VKA720935:VKC720935 VAE720935:VAG720935 UQI720935:UQK720935 UGM720935:UGO720935 TWQ720935:TWS720935 TMU720935:TMW720935 TCY720935:TDA720935 STC720935:STE720935 SJG720935:SJI720935 RZK720935:RZM720935 RPO720935:RPQ720935 RFS720935:RFU720935 QVW720935:QVY720935 QMA720935:QMC720935 QCE720935:QCG720935 PSI720935:PSK720935 PIM720935:PIO720935 OYQ720935:OYS720935 OOU720935:OOW720935 OEY720935:OFA720935 NVC720935:NVE720935 NLG720935:NLI720935 NBK720935:NBM720935 MRO720935:MRQ720935 MHS720935:MHU720935 LXW720935:LXY720935 LOA720935:LOC720935 LEE720935:LEG720935 KUI720935:KUK720935 KKM720935:KKO720935 KAQ720935:KAS720935 JQU720935:JQW720935 JGY720935:JHA720935 IXC720935:IXE720935 ING720935:INI720935 IDK720935:IDM720935 HTO720935:HTQ720935 HJS720935:HJU720935 GZW720935:GZY720935 GQA720935:GQC720935 GGE720935:GGG720935 FWI720935:FWK720935 FMM720935:FMO720935 FCQ720935:FCS720935 ESU720935:ESW720935 EIY720935:EJA720935 DZC720935:DZE720935 DPG720935:DPI720935 DFK720935:DFM720935 CVO720935:CVQ720935 CLS720935:CLU720935 CBW720935:CBY720935 BSA720935:BSC720935 BIE720935:BIG720935 AYI720935:AYK720935 AOM720935:AOO720935 AEQ720935:AES720935 UU720935:UW720935 KY720935:LA720935 BC720935:BE720935 WXK655399:WXM655399 WNO655399:WNQ655399 WDS655399:WDU655399 VTW655399:VTY655399 VKA655399:VKC655399 VAE655399:VAG655399 UQI655399:UQK655399 UGM655399:UGO655399 TWQ655399:TWS655399 TMU655399:TMW655399 TCY655399:TDA655399 STC655399:STE655399 SJG655399:SJI655399 RZK655399:RZM655399 RPO655399:RPQ655399 RFS655399:RFU655399 QVW655399:QVY655399 QMA655399:QMC655399 QCE655399:QCG655399 PSI655399:PSK655399 PIM655399:PIO655399 OYQ655399:OYS655399 OOU655399:OOW655399 OEY655399:OFA655399 NVC655399:NVE655399 NLG655399:NLI655399 NBK655399:NBM655399 MRO655399:MRQ655399 MHS655399:MHU655399 LXW655399:LXY655399 LOA655399:LOC655399 LEE655399:LEG655399 KUI655399:KUK655399 KKM655399:KKO655399 KAQ655399:KAS655399 JQU655399:JQW655399 JGY655399:JHA655399 IXC655399:IXE655399 ING655399:INI655399 IDK655399:IDM655399 HTO655399:HTQ655399 HJS655399:HJU655399 GZW655399:GZY655399 GQA655399:GQC655399 GGE655399:GGG655399 FWI655399:FWK655399 FMM655399:FMO655399 FCQ655399:FCS655399 ESU655399:ESW655399 EIY655399:EJA655399 DZC655399:DZE655399 DPG655399:DPI655399 DFK655399:DFM655399 CVO655399:CVQ655399 CLS655399:CLU655399 CBW655399:CBY655399 BSA655399:BSC655399 BIE655399:BIG655399 AYI655399:AYK655399 AOM655399:AOO655399 AEQ655399:AES655399 UU655399:UW655399 KY655399:LA655399 BC655399:BE655399 WXK589863:WXM589863 WNO589863:WNQ589863 WDS589863:WDU589863 VTW589863:VTY589863 VKA589863:VKC589863 VAE589863:VAG589863 UQI589863:UQK589863 UGM589863:UGO589863 TWQ589863:TWS589863 TMU589863:TMW589863 TCY589863:TDA589863 STC589863:STE589863 SJG589863:SJI589863 RZK589863:RZM589863 RPO589863:RPQ589863 RFS589863:RFU589863 QVW589863:QVY589863 QMA589863:QMC589863 QCE589863:QCG589863 PSI589863:PSK589863 PIM589863:PIO589863 OYQ589863:OYS589863 OOU589863:OOW589863 OEY589863:OFA589863 NVC589863:NVE589863 NLG589863:NLI589863 NBK589863:NBM589863 MRO589863:MRQ589863 MHS589863:MHU589863 LXW589863:LXY589863 LOA589863:LOC589863 LEE589863:LEG589863 KUI589863:KUK589863 KKM589863:KKO589863 KAQ589863:KAS589863 JQU589863:JQW589863 JGY589863:JHA589863 IXC589863:IXE589863 ING589863:INI589863 IDK589863:IDM589863 HTO589863:HTQ589863 HJS589863:HJU589863 GZW589863:GZY589863 GQA589863:GQC589863 GGE589863:GGG589863 FWI589863:FWK589863 FMM589863:FMO589863 FCQ589863:FCS589863 ESU589863:ESW589863 EIY589863:EJA589863 DZC589863:DZE589863 DPG589863:DPI589863 DFK589863:DFM589863 CVO589863:CVQ589863 CLS589863:CLU589863 CBW589863:CBY589863 BSA589863:BSC589863 BIE589863:BIG589863 AYI589863:AYK589863 AOM589863:AOO589863 AEQ589863:AES589863 UU589863:UW589863 KY589863:LA589863 BC589863:BE589863 WXK524327:WXM524327 WNO524327:WNQ524327 WDS524327:WDU524327 VTW524327:VTY524327 VKA524327:VKC524327 VAE524327:VAG524327 UQI524327:UQK524327 UGM524327:UGO524327 TWQ524327:TWS524327 TMU524327:TMW524327 TCY524327:TDA524327 STC524327:STE524327 SJG524327:SJI524327 RZK524327:RZM524327 RPO524327:RPQ524327 RFS524327:RFU524327 QVW524327:QVY524327 QMA524327:QMC524327 QCE524327:QCG524327 PSI524327:PSK524327 PIM524327:PIO524327 OYQ524327:OYS524327 OOU524327:OOW524327 OEY524327:OFA524327 NVC524327:NVE524327 NLG524327:NLI524327 NBK524327:NBM524327 MRO524327:MRQ524327 MHS524327:MHU524327 LXW524327:LXY524327 LOA524327:LOC524327 LEE524327:LEG524327 KUI524327:KUK524327 KKM524327:KKO524327 KAQ524327:KAS524327 JQU524327:JQW524327 JGY524327:JHA524327 IXC524327:IXE524327 ING524327:INI524327 IDK524327:IDM524327 HTO524327:HTQ524327 HJS524327:HJU524327 GZW524327:GZY524327 GQA524327:GQC524327 GGE524327:GGG524327 FWI524327:FWK524327 FMM524327:FMO524327 FCQ524327:FCS524327 ESU524327:ESW524327 EIY524327:EJA524327 DZC524327:DZE524327 DPG524327:DPI524327 DFK524327:DFM524327 CVO524327:CVQ524327 CLS524327:CLU524327 CBW524327:CBY524327 BSA524327:BSC524327 BIE524327:BIG524327 AYI524327:AYK524327 AOM524327:AOO524327 AEQ524327:AES524327 UU524327:UW524327 KY524327:LA524327 BC524327:BE524327 WXK458791:WXM458791 WNO458791:WNQ458791 WDS458791:WDU458791 VTW458791:VTY458791 VKA458791:VKC458791 VAE458791:VAG458791 UQI458791:UQK458791 UGM458791:UGO458791 TWQ458791:TWS458791 TMU458791:TMW458791 TCY458791:TDA458791 STC458791:STE458791 SJG458791:SJI458791 RZK458791:RZM458791 RPO458791:RPQ458791 RFS458791:RFU458791 QVW458791:QVY458791 QMA458791:QMC458791 QCE458791:QCG458791 PSI458791:PSK458791 PIM458791:PIO458791 OYQ458791:OYS458791 OOU458791:OOW458791 OEY458791:OFA458791 NVC458791:NVE458791 NLG458791:NLI458791 NBK458791:NBM458791 MRO458791:MRQ458791 MHS458791:MHU458791 LXW458791:LXY458791 LOA458791:LOC458791 LEE458791:LEG458791 KUI458791:KUK458791 KKM458791:KKO458791 KAQ458791:KAS458791 JQU458791:JQW458791 JGY458791:JHA458791 IXC458791:IXE458791 ING458791:INI458791 IDK458791:IDM458791 HTO458791:HTQ458791 HJS458791:HJU458791 GZW458791:GZY458791 GQA458791:GQC458791 GGE458791:GGG458791 FWI458791:FWK458791 FMM458791:FMO458791 FCQ458791:FCS458791 ESU458791:ESW458791 EIY458791:EJA458791 DZC458791:DZE458791 DPG458791:DPI458791 DFK458791:DFM458791 CVO458791:CVQ458791 CLS458791:CLU458791 CBW458791:CBY458791 BSA458791:BSC458791 BIE458791:BIG458791 AYI458791:AYK458791 AOM458791:AOO458791 AEQ458791:AES458791 UU458791:UW458791 KY458791:LA458791 BC458791:BE458791 WXK393255:WXM393255 WNO393255:WNQ393255 WDS393255:WDU393255 VTW393255:VTY393255 VKA393255:VKC393255 VAE393255:VAG393255 UQI393255:UQK393255 UGM393255:UGO393255 TWQ393255:TWS393255 TMU393255:TMW393255 TCY393255:TDA393255 STC393255:STE393255 SJG393255:SJI393255 RZK393255:RZM393255 RPO393255:RPQ393255 RFS393255:RFU393255 QVW393255:QVY393255 QMA393255:QMC393255 QCE393255:QCG393255 PSI393255:PSK393255 PIM393255:PIO393255 OYQ393255:OYS393255 OOU393255:OOW393255 OEY393255:OFA393255 NVC393255:NVE393255 NLG393255:NLI393255 NBK393255:NBM393255 MRO393255:MRQ393255 MHS393255:MHU393255 LXW393255:LXY393255 LOA393255:LOC393255 LEE393255:LEG393255 KUI393255:KUK393255 KKM393255:KKO393255 KAQ393255:KAS393255 JQU393255:JQW393255 JGY393255:JHA393255 IXC393255:IXE393255 ING393255:INI393255 IDK393255:IDM393255 HTO393255:HTQ393255 HJS393255:HJU393255 GZW393255:GZY393255 GQA393255:GQC393255 GGE393255:GGG393255 FWI393255:FWK393255 FMM393255:FMO393255 FCQ393255:FCS393255 ESU393255:ESW393255 EIY393255:EJA393255 DZC393255:DZE393255 DPG393255:DPI393255 DFK393255:DFM393255 CVO393255:CVQ393255 CLS393255:CLU393255 CBW393255:CBY393255 BSA393255:BSC393255 BIE393255:BIG393255 AYI393255:AYK393255 AOM393255:AOO393255 AEQ393255:AES393255 UU393255:UW393255 KY393255:LA393255 BC393255:BE393255 WXK327719:WXM327719 WNO327719:WNQ327719 WDS327719:WDU327719 VTW327719:VTY327719 VKA327719:VKC327719 VAE327719:VAG327719 UQI327719:UQK327719 UGM327719:UGO327719 TWQ327719:TWS327719 TMU327719:TMW327719 TCY327719:TDA327719 STC327719:STE327719 SJG327719:SJI327719 RZK327719:RZM327719 RPO327719:RPQ327719 RFS327719:RFU327719 QVW327719:QVY327719 QMA327719:QMC327719 QCE327719:QCG327719 PSI327719:PSK327719 PIM327719:PIO327719 OYQ327719:OYS327719 OOU327719:OOW327719 OEY327719:OFA327719 NVC327719:NVE327719 NLG327719:NLI327719 NBK327719:NBM327719 MRO327719:MRQ327719 MHS327719:MHU327719 LXW327719:LXY327719 LOA327719:LOC327719 LEE327719:LEG327719 KUI327719:KUK327719 KKM327719:KKO327719 KAQ327719:KAS327719 JQU327719:JQW327719 JGY327719:JHA327719 IXC327719:IXE327719 ING327719:INI327719 IDK327719:IDM327719 HTO327719:HTQ327719 HJS327719:HJU327719 GZW327719:GZY327719 GQA327719:GQC327719 GGE327719:GGG327719 FWI327719:FWK327719 FMM327719:FMO327719 FCQ327719:FCS327719 ESU327719:ESW327719 EIY327719:EJA327719 DZC327719:DZE327719 DPG327719:DPI327719 DFK327719:DFM327719 CVO327719:CVQ327719 CLS327719:CLU327719 CBW327719:CBY327719 BSA327719:BSC327719 BIE327719:BIG327719 AYI327719:AYK327719 AOM327719:AOO327719 AEQ327719:AES327719 UU327719:UW327719 KY327719:LA327719 BC327719:BE327719 WXK262183:WXM262183 WNO262183:WNQ262183 WDS262183:WDU262183 VTW262183:VTY262183 VKA262183:VKC262183 VAE262183:VAG262183 UQI262183:UQK262183 UGM262183:UGO262183 TWQ262183:TWS262183 TMU262183:TMW262183 TCY262183:TDA262183 STC262183:STE262183 SJG262183:SJI262183 RZK262183:RZM262183 RPO262183:RPQ262183 RFS262183:RFU262183 QVW262183:QVY262183 QMA262183:QMC262183 QCE262183:QCG262183 PSI262183:PSK262183 PIM262183:PIO262183 OYQ262183:OYS262183 OOU262183:OOW262183 OEY262183:OFA262183 NVC262183:NVE262183 NLG262183:NLI262183 NBK262183:NBM262183 MRO262183:MRQ262183 MHS262183:MHU262183 LXW262183:LXY262183 LOA262183:LOC262183 LEE262183:LEG262183 KUI262183:KUK262183 KKM262183:KKO262183 KAQ262183:KAS262183 JQU262183:JQW262183 JGY262183:JHA262183 IXC262183:IXE262183 ING262183:INI262183 IDK262183:IDM262183 HTO262183:HTQ262183 HJS262183:HJU262183 GZW262183:GZY262183 GQA262183:GQC262183 GGE262183:GGG262183 FWI262183:FWK262183 FMM262183:FMO262183 FCQ262183:FCS262183 ESU262183:ESW262183 EIY262183:EJA262183 DZC262183:DZE262183 DPG262183:DPI262183 DFK262183:DFM262183 CVO262183:CVQ262183 CLS262183:CLU262183 CBW262183:CBY262183 BSA262183:BSC262183 BIE262183:BIG262183 AYI262183:AYK262183 AOM262183:AOO262183 AEQ262183:AES262183 UU262183:UW262183 KY262183:LA262183 BC262183:BE262183 WXK196647:WXM196647 WNO196647:WNQ196647 WDS196647:WDU196647 VTW196647:VTY196647 VKA196647:VKC196647 VAE196647:VAG196647 UQI196647:UQK196647 UGM196647:UGO196647 TWQ196647:TWS196647 TMU196647:TMW196647 TCY196647:TDA196647 STC196647:STE196647 SJG196647:SJI196647 RZK196647:RZM196647 RPO196647:RPQ196647 RFS196647:RFU196647 QVW196647:QVY196647 QMA196647:QMC196647 QCE196647:QCG196647 PSI196647:PSK196647 PIM196647:PIO196647 OYQ196647:OYS196647 OOU196647:OOW196647 OEY196647:OFA196647 NVC196647:NVE196647 NLG196647:NLI196647 NBK196647:NBM196647 MRO196647:MRQ196647 MHS196647:MHU196647 LXW196647:LXY196647 LOA196647:LOC196647 LEE196647:LEG196647 KUI196647:KUK196647 KKM196647:KKO196647 KAQ196647:KAS196647 JQU196647:JQW196647 JGY196647:JHA196647 IXC196647:IXE196647 ING196647:INI196647 IDK196647:IDM196647 HTO196647:HTQ196647 HJS196647:HJU196647 GZW196647:GZY196647 GQA196647:GQC196647 GGE196647:GGG196647 FWI196647:FWK196647 FMM196647:FMO196647 FCQ196647:FCS196647 ESU196647:ESW196647 EIY196647:EJA196647 DZC196647:DZE196647 DPG196647:DPI196647 DFK196647:DFM196647 CVO196647:CVQ196647 CLS196647:CLU196647 CBW196647:CBY196647 BSA196647:BSC196647 BIE196647:BIG196647 AYI196647:AYK196647 AOM196647:AOO196647 AEQ196647:AES196647 UU196647:UW196647 KY196647:LA196647 BC196647:BE196647 WXK131111:WXM131111 WNO131111:WNQ131111 WDS131111:WDU131111 VTW131111:VTY131111 VKA131111:VKC131111 VAE131111:VAG131111 UQI131111:UQK131111 UGM131111:UGO131111 TWQ131111:TWS131111 TMU131111:TMW131111 TCY131111:TDA131111 STC131111:STE131111 SJG131111:SJI131111 RZK131111:RZM131111 RPO131111:RPQ131111 RFS131111:RFU131111 QVW131111:QVY131111 QMA131111:QMC131111 QCE131111:QCG131111 PSI131111:PSK131111 PIM131111:PIO131111 OYQ131111:OYS131111 OOU131111:OOW131111 OEY131111:OFA131111 NVC131111:NVE131111 NLG131111:NLI131111 NBK131111:NBM131111 MRO131111:MRQ131111 MHS131111:MHU131111 LXW131111:LXY131111 LOA131111:LOC131111 LEE131111:LEG131111 KUI131111:KUK131111 KKM131111:KKO131111 KAQ131111:KAS131111 JQU131111:JQW131111 JGY131111:JHA131111 IXC131111:IXE131111 ING131111:INI131111 IDK131111:IDM131111 HTO131111:HTQ131111 HJS131111:HJU131111 GZW131111:GZY131111 GQA131111:GQC131111 GGE131111:GGG131111 FWI131111:FWK131111 FMM131111:FMO131111 FCQ131111:FCS131111 ESU131111:ESW131111 EIY131111:EJA131111 DZC131111:DZE131111 DPG131111:DPI131111 DFK131111:DFM131111 CVO131111:CVQ131111 CLS131111:CLU131111 CBW131111:CBY131111 BSA131111:BSC131111 BIE131111:BIG131111 AYI131111:AYK131111 AOM131111:AOO131111 AEQ131111:AES131111 UU131111:UW131111 KY131111:LA131111 BC131111:BE131111 WXK65575:WXM65575 WNO65575:WNQ65575 WDS65575:WDU65575 VTW65575:VTY65575 VKA65575:VKC65575 VAE65575:VAG65575 UQI65575:UQK65575 UGM65575:UGO65575 TWQ65575:TWS65575 TMU65575:TMW65575 TCY65575:TDA65575 STC65575:STE65575 SJG65575:SJI65575 RZK65575:RZM65575 RPO65575:RPQ65575 RFS65575:RFU65575 QVW65575:QVY65575 QMA65575:QMC65575 QCE65575:QCG65575 PSI65575:PSK65575 PIM65575:PIO65575 OYQ65575:OYS65575 OOU65575:OOW65575 OEY65575:OFA65575 NVC65575:NVE65575 NLG65575:NLI65575 NBK65575:NBM65575 MRO65575:MRQ65575 MHS65575:MHU65575 LXW65575:LXY65575 LOA65575:LOC65575 LEE65575:LEG65575 KUI65575:KUK65575 KKM65575:KKO65575 KAQ65575:KAS65575 JQU65575:JQW65575 JGY65575:JHA65575 IXC65575:IXE65575 ING65575:INI65575 IDK65575:IDM65575 HTO65575:HTQ65575 HJS65575:HJU65575 GZW65575:GZY65575 GQA65575:GQC65575 GGE65575:GGG65575 FWI65575:FWK65575 FMM65575:FMO65575 FCQ65575:FCS65575 ESU65575:ESW65575 EIY65575:EJA65575 DZC65575:DZE65575 DPG65575:DPI65575 DFK65575:DFM65575 CVO65575:CVQ65575 CLS65575:CLU65575 CBW65575:CBY65575 BSA65575:BSC65575 BIE65575:BIG65575 AYI65575:AYK65575 AOM65575:AOO65575 AEQ65575:AES65575 UU65575:UW65575 KY65575:LA65575 BC65575:BE65575 WXK39:WXM39 WNO39:WNQ39 WDS39:WDU39 VTW39:VTY39 VKA39:VKC39 VAE39:VAG39 UQI39:UQK39 UGM39:UGO39 TWQ39:TWS39 TMU39:TMW39 TCY39:TDA39 STC39:STE39 SJG39:SJI39 RZK39:RZM39 RPO39:RPQ39 RFS39:RFU39 QVW39:QVY39 QMA39:QMC39 QCE39:QCG39 PSI39:PSK39 PIM39:PIO39 OYQ39:OYS39 OOU39:OOW39 OEY39:OFA39 NVC39:NVE39 NLG39:NLI39 NBK39:NBM39 MRO39:MRQ39 MHS39:MHU39 LXW39:LXY39 LOA39:LOC39 LEE39:LEG39 KUI39:KUK39 KKM39:KKO39 KAQ39:KAS39 JQU39:JQW39 JGY39:JHA39 IXC39:IXE39 ING39:INI39 IDK39:IDM39 HTO39:HTQ39 HJS39:HJU39 GZW39:GZY39 GQA39:GQC39 GGE39:GGG39 FWI39:FWK39 FMM39:FMO39 FCQ39:FCS39 ESU39:ESW39 EIY39:EJA39 DZC39:DZE39 DPG39:DPI39 DFK39:DFM39 CVO39:CVQ39 CLS39:CLU39 CBW39:CBY39 BSA39:BSC39 BIE39:BIG39 AYI39:AYK39 AOM39:AOO39 AEQ39:AES39 UU39:UW39 KY39:LA39 BC39:BE39 WXK983073:WXM983073 WNO983073:WNQ983073 WDS983073:WDU983073 VTW983073:VTY983073 VKA983073:VKC983073 VAE983073:VAG983073 UQI983073:UQK983073 UGM983073:UGO983073 TWQ983073:TWS983073 TMU983073:TMW983073 TCY983073:TDA983073 STC983073:STE983073 SJG983073:SJI983073 RZK983073:RZM983073 RPO983073:RPQ983073 RFS983073:RFU983073 QVW983073:QVY983073 QMA983073:QMC983073 QCE983073:QCG983073 PSI983073:PSK983073 PIM983073:PIO983073 OYQ983073:OYS983073 OOU983073:OOW983073 OEY983073:OFA983073 NVC983073:NVE983073 NLG983073:NLI983073 NBK983073:NBM983073 MRO983073:MRQ983073 MHS983073:MHU983073 LXW983073:LXY983073 LOA983073:LOC983073 LEE983073:LEG983073 KUI983073:KUK983073 KKM983073:KKO983073 KAQ983073:KAS983073 JQU983073:JQW983073 JGY983073:JHA983073 IXC983073:IXE983073 ING983073:INI983073 IDK983073:IDM983073 HTO983073:HTQ983073 HJS983073:HJU983073 GZW983073:GZY983073 GQA983073:GQC983073 GGE983073:GGG983073 FWI983073:FWK983073 FMM983073:FMO983073 FCQ983073:FCS983073 ESU983073:ESW983073 EIY983073:EJA983073 DZC983073:DZE983073 DPG983073:DPI983073 DFK983073:DFM983073 CVO983073:CVQ983073 CLS983073:CLU983073 CBW983073:CBY983073 BSA983073:BSC983073 BIE983073:BIG983073 AYI983073:AYK983073 AOM983073:AOO983073 AEQ983073:AES983073 UU983073:UW983073 KY983073:LA983073 BC983073:BE983073 WXK917537:WXM917537 WNO917537:WNQ917537 WDS917537:WDU917537 VTW917537:VTY917537 VKA917537:VKC917537 VAE917537:VAG917537 UQI917537:UQK917537 UGM917537:UGO917537 TWQ917537:TWS917537 TMU917537:TMW917537 TCY917537:TDA917537 STC917537:STE917537 SJG917537:SJI917537 RZK917537:RZM917537 RPO917537:RPQ917537 RFS917537:RFU917537 QVW917537:QVY917537 QMA917537:QMC917537 QCE917537:QCG917537 PSI917537:PSK917537 PIM917537:PIO917537 OYQ917537:OYS917537 OOU917537:OOW917537 OEY917537:OFA917537 NVC917537:NVE917537 NLG917537:NLI917537 NBK917537:NBM917537 MRO917537:MRQ917537 MHS917537:MHU917537 LXW917537:LXY917537 LOA917537:LOC917537 LEE917537:LEG917537 KUI917537:KUK917537 KKM917537:KKO917537 KAQ917537:KAS917537 JQU917537:JQW917537 JGY917537:JHA917537 IXC917537:IXE917537 ING917537:INI917537 IDK917537:IDM917537 HTO917537:HTQ917537 HJS917537:HJU917537 GZW917537:GZY917537 GQA917537:GQC917537 GGE917537:GGG917537 FWI917537:FWK917537 FMM917537:FMO917537 FCQ917537:FCS917537 ESU917537:ESW917537 EIY917537:EJA917537 DZC917537:DZE917537 DPG917537:DPI917537 DFK917537:DFM917537 CVO917537:CVQ917537 CLS917537:CLU917537 CBW917537:CBY917537 BSA917537:BSC917537 BIE917537:BIG917537 AYI917537:AYK917537 AOM917537:AOO917537 AEQ917537:AES917537 UU917537:UW917537 KY917537:LA917537 BC917537:BE917537 WXK852001:WXM852001 WNO852001:WNQ852001 WDS852001:WDU852001 VTW852001:VTY852001 VKA852001:VKC852001 VAE852001:VAG852001 UQI852001:UQK852001 UGM852001:UGO852001 TWQ852001:TWS852001 TMU852001:TMW852001 TCY852001:TDA852001 STC852001:STE852001 SJG852001:SJI852001 RZK852001:RZM852001 RPO852001:RPQ852001 RFS852001:RFU852001 QVW852001:QVY852001 QMA852001:QMC852001 QCE852001:QCG852001 PSI852001:PSK852001 PIM852001:PIO852001 OYQ852001:OYS852001 OOU852001:OOW852001 OEY852001:OFA852001 NVC852001:NVE852001 NLG852001:NLI852001 NBK852001:NBM852001 MRO852001:MRQ852001 MHS852001:MHU852001 LXW852001:LXY852001 LOA852001:LOC852001 LEE852001:LEG852001 KUI852001:KUK852001 KKM852001:KKO852001 KAQ852001:KAS852001 JQU852001:JQW852001 JGY852001:JHA852001 IXC852001:IXE852001 ING852001:INI852001 IDK852001:IDM852001 HTO852001:HTQ852001 HJS852001:HJU852001 GZW852001:GZY852001 GQA852001:GQC852001 GGE852001:GGG852001 FWI852001:FWK852001 FMM852001:FMO852001 FCQ852001:FCS852001 ESU852001:ESW852001 EIY852001:EJA852001 DZC852001:DZE852001 DPG852001:DPI852001 DFK852001:DFM852001 CVO852001:CVQ852001 CLS852001:CLU852001 CBW852001:CBY852001 BSA852001:BSC852001 BIE852001:BIG852001 AYI852001:AYK852001 AOM852001:AOO852001 AEQ852001:AES852001 UU852001:UW852001 KY852001:LA852001 BC852001:BE852001 WXK786465:WXM786465 WNO786465:WNQ786465 WDS786465:WDU786465 VTW786465:VTY786465 VKA786465:VKC786465 VAE786465:VAG786465 UQI786465:UQK786465 UGM786465:UGO786465 TWQ786465:TWS786465 TMU786465:TMW786465 TCY786465:TDA786465 STC786465:STE786465 SJG786465:SJI786465 RZK786465:RZM786465 RPO786465:RPQ786465 RFS786465:RFU786465 QVW786465:QVY786465 QMA786465:QMC786465 QCE786465:QCG786465 PSI786465:PSK786465 PIM786465:PIO786465 OYQ786465:OYS786465 OOU786465:OOW786465 OEY786465:OFA786465 NVC786465:NVE786465 NLG786465:NLI786465 NBK786465:NBM786465 MRO786465:MRQ786465 MHS786465:MHU786465 LXW786465:LXY786465 LOA786465:LOC786465 LEE786465:LEG786465 KUI786465:KUK786465 KKM786465:KKO786465 KAQ786465:KAS786465 JQU786465:JQW786465 JGY786465:JHA786465 IXC786465:IXE786465 ING786465:INI786465 IDK786465:IDM786465 HTO786465:HTQ786465 HJS786465:HJU786465 GZW786465:GZY786465 GQA786465:GQC786465 GGE786465:GGG786465 FWI786465:FWK786465 FMM786465:FMO786465 FCQ786465:FCS786465 ESU786465:ESW786465 EIY786465:EJA786465 DZC786465:DZE786465 DPG786465:DPI786465 DFK786465:DFM786465 CVO786465:CVQ786465 CLS786465:CLU786465 CBW786465:CBY786465 BSA786465:BSC786465 BIE786465:BIG786465 AYI786465:AYK786465 AOM786465:AOO786465 AEQ786465:AES786465 UU786465:UW786465 KY786465:LA786465 BC786465:BE786465 WXK720929:WXM720929 WNO720929:WNQ720929 WDS720929:WDU720929 VTW720929:VTY720929 VKA720929:VKC720929 VAE720929:VAG720929 UQI720929:UQK720929 UGM720929:UGO720929 TWQ720929:TWS720929 TMU720929:TMW720929 TCY720929:TDA720929 STC720929:STE720929 SJG720929:SJI720929 RZK720929:RZM720929 RPO720929:RPQ720929 RFS720929:RFU720929 QVW720929:QVY720929 QMA720929:QMC720929 QCE720929:QCG720929 PSI720929:PSK720929 PIM720929:PIO720929 OYQ720929:OYS720929 OOU720929:OOW720929 OEY720929:OFA720929 NVC720929:NVE720929 NLG720929:NLI720929 NBK720929:NBM720929 MRO720929:MRQ720929 MHS720929:MHU720929 LXW720929:LXY720929 LOA720929:LOC720929 LEE720929:LEG720929 KUI720929:KUK720929 KKM720929:KKO720929 KAQ720929:KAS720929 JQU720929:JQW720929 JGY720929:JHA720929 IXC720929:IXE720929 ING720929:INI720929 IDK720929:IDM720929 HTO720929:HTQ720929 HJS720929:HJU720929 GZW720929:GZY720929 GQA720929:GQC720929 GGE720929:GGG720929 FWI720929:FWK720929 FMM720929:FMO720929 FCQ720929:FCS720929 ESU720929:ESW720929 EIY720929:EJA720929 DZC720929:DZE720929 DPG720929:DPI720929 DFK720929:DFM720929 CVO720929:CVQ720929 CLS720929:CLU720929 CBW720929:CBY720929 BSA720929:BSC720929 BIE720929:BIG720929 AYI720929:AYK720929 AOM720929:AOO720929 AEQ720929:AES720929 UU720929:UW720929 KY720929:LA720929 BC720929:BE720929 WXK655393:WXM655393 WNO655393:WNQ655393 WDS655393:WDU655393 VTW655393:VTY655393 VKA655393:VKC655393 VAE655393:VAG655393 UQI655393:UQK655393 UGM655393:UGO655393 TWQ655393:TWS655393 TMU655393:TMW655393 TCY655393:TDA655393 STC655393:STE655393 SJG655393:SJI655393 RZK655393:RZM655393 RPO655393:RPQ655393 RFS655393:RFU655393 QVW655393:QVY655393 QMA655393:QMC655393 QCE655393:QCG655393 PSI655393:PSK655393 PIM655393:PIO655393 OYQ655393:OYS655393 OOU655393:OOW655393 OEY655393:OFA655393 NVC655393:NVE655393 NLG655393:NLI655393 NBK655393:NBM655393 MRO655393:MRQ655393 MHS655393:MHU655393 LXW655393:LXY655393 LOA655393:LOC655393 LEE655393:LEG655393 KUI655393:KUK655393 KKM655393:KKO655393 KAQ655393:KAS655393 JQU655393:JQW655393 JGY655393:JHA655393 IXC655393:IXE655393 ING655393:INI655393 IDK655393:IDM655393 HTO655393:HTQ655393 HJS655393:HJU655393 GZW655393:GZY655393 GQA655393:GQC655393 GGE655393:GGG655393 FWI655393:FWK655393 FMM655393:FMO655393 FCQ655393:FCS655393 ESU655393:ESW655393 EIY655393:EJA655393 DZC655393:DZE655393 DPG655393:DPI655393 DFK655393:DFM655393 CVO655393:CVQ655393 CLS655393:CLU655393 CBW655393:CBY655393 BSA655393:BSC655393 BIE655393:BIG655393 AYI655393:AYK655393 AOM655393:AOO655393 AEQ655393:AES655393 UU655393:UW655393 KY655393:LA655393 BC655393:BE655393 WXK589857:WXM589857 WNO589857:WNQ589857 WDS589857:WDU589857 VTW589857:VTY589857 VKA589857:VKC589857 VAE589857:VAG589857 UQI589857:UQK589857 UGM589857:UGO589857 TWQ589857:TWS589857 TMU589857:TMW589857 TCY589857:TDA589857 STC589857:STE589857 SJG589857:SJI589857 RZK589857:RZM589857 RPO589857:RPQ589857 RFS589857:RFU589857 QVW589857:QVY589857 QMA589857:QMC589857 QCE589857:QCG589857 PSI589857:PSK589857 PIM589857:PIO589857 OYQ589857:OYS589857 OOU589857:OOW589857 OEY589857:OFA589857 NVC589857:NVE589857 NLG589857:NLI589857 NBK589857:NBM589857 MRO589857:MRQ589857 MHS589857:MHU589857 LXW589857:LXY589857 LOA589857:LOC589857 LEE589857:LEG589857 KUI589857:KUK589857 KKM589857:KKO589857 KAQ589857:KAS589857 JQU589857:JQW589857 JGY589857:JHA589857 IXC589857:IXE589857 ING589857:INI589857 IDK589857:IDM589857 HTO589857:HTQ589857 HJS589857:HJU589857 GZW589857:GZY589857 GQA589857:GQC589857 GGE589857:GGG589857 FWI589857:FWK589857 FMM589857:FMO589857 FCQ589857:FCS589857 ESU589857:ESW589857 EIY589857:EJA589857 DZC589857:DZE589857 DPG589857:DPI589857 DFK589857:DFM589857 CVO589857:CVQ589857 CLS589857:CLU589857 CBW589857:CBY589857 BSA589857:BSC589857 BIE589857:BIG589857 AYI589857:AYK589857 AOM589857:AOO589857 AEQ589857:AES589857 UU589857:UW589857 KY589857:LA589857 BC589857:BE589857 WXK524321:WXM524321 WNO524321:WNQ524321 WDS524321:WDU524321 VTW524321:VTY524321 VKA524321:VKC524321 VAE524321:VAG524321 UQI524321:UQK524321 UGM524321:UGO524321 TWQ524321:TWS524321 TMU524321:TMW524321 TCY524321:TDA524321 STC524321:STE524321 SJG524321:SJI524321 RZK524321:RZM524321 RPO524321:RPQ524321 RFS524321:RFU524321 QVW524321:QVY524321 QMA524321:QMC524321 QCE524321:QCG524321 PSI524321:PSK524321 PIM524321:PIO524321 OYQ524321:OYS524321 OOU524321:OOW524321 OEY524321:OFA524321 NVC524321:NVE524321 NLG524321:NLI524321 NBK524321:NBM524321 MRO524321:MRQ524321 MHS524321:MHU524321 LXW524321:LXY524321 LOA524321:LOC524321 LEE524321:LEG524321 KUI524321:KUK524321 KKM524321:KKO524321 KAQ524321:KAS524321 JQU524321:JQW524321 JGY524321:JHA524321 IXC524321:IXE524321 ING524321:INI524321 IDK524321:IDM524321 HTO524321:HTQ524321 HJS524321:HJU524321 GZW524321:GZY524321 GQA524321:GQC524321 GGE524321:GGG524321 FWI524321:FWK524321 FMM524321:FMO524321 FCQ524321:FCS524321 ESU524321:ESW524321 EIY524321:EJA524321 DZC524321:DZE524321 DPG524321:DPI524321 DFK524321:DFM524321 CVO524321:CVQ524321 CLS524321:CLU524321 CBW524321:CBY524321 BSA524321:BSC524321 BIE524321:BIG524321 AYI524321:AYK524321 AOM524321:AOO524321 AEQ524321:AES524321 UU524321:UW524321 KY524321:LA524321 BC524321:BE524321 WXK458785:WXM458785 WNO458785:WNQ458785 WDS458785:WDU458785 VTW458785:VTY458785 VKA458785:VKC458785 VAE458785:VAG458785 UQI458785:UQK458785 UGM458785:UGO458785 TWQ458785:TWS458785 TMU458785:TMW458785 TCY458785:TDA458785 STC458785:STE458785 SJG458785:SJI458785 RZK458785:RZM458785 RPO458785:RPQ458785 RFS458785:RFU458785 QVW458785:QVY458785 QMA458785:QMC458785 QCE458785:QCG458785 PSI458785:PSK458785 PIM458785:PIO458785 OYQ458785:OYS458785 OOU458785:OOW458785 OEY458785:OFA458785 NVC458785:NVE458785 NLG458785:NLI458785 NBK458785:NBM458785 MRO458785:MRQ458785 MHS458785:MHU458785 LXW458785:LXY458785 LOA458785:LOC458785 LEE458785:LEG458785 KUI458785:KUK458785 KKM458785:KKO458785 KAQ458785:KAS458785 JQU458785:JQW458785 JGY458785:JHA458785 IXC458785:IXE458785 ING458785:INI458785 IDK458785:IDM458785 HTO458785:HTQ458785 HJS458785:HJU458785 GZW458785:GZY458785 GQA458785:GQC458785 GGE458785:GGG458785 FWI458785:FWK458785 FMM458785:FMO458785 FCQ458785:FCS458785 ESU458785:ESW458785 EIY458785:EJA458785 DZC458785:DZE458785 DPG458785:DPI458785 DFK458785:DFM458785 CVO458785:CVQ458785 CLS458785:CLU458785 CBW458785:CBY458785 BSA458785:BSC458785 BIE458785:BIG458785 AYI458785:AYK458785 AOM458785:AOO458785 AEQ458785:AES458785 UU458785:UW458785 KY458785:LA458785 BC458785:BE458785 WXK393249:WXM393249 WNO393249:WNQ393249 WDS393249:WDU393249 VTW393249:VTY393249 VKA393249:VKC393249 VAE393249:VAG393249 UQI393249:UQK393249 UGM393249:UGO393249 TWQ393249:TWS393249 TMU393249:TMW393249 TCY393249:TDA393249 STC393249:STE393249 SJG393249:SJI393249 RZK393249:RZM393249 RPO393249:RPQ393249 RFS393249:RFU393249 QVW393249:QVY393249 QMA393249:QMC393249 QCE393249:QCG393249 PSI393249:PSK393249 PIM393249:PIO393249 OYQ393249:OYS393249 OOU393249:OOW393249 OEY393249:OFA393249 NVC393249:NVE393249 NLG393249:NLI393249 NBK393249:NBM393249 MRO393249:MRQ393249 MHS393249:MHU393249 LXW393249:LXY393249 LOA393249:LOC393249 LEE393249:LEG393249 KUI393249:KUK393249 KKM393249:KKO393249 KAQ393249:KAS393249 JQU393249:JQW393249 JGY393249:JHA393249 IXC393249:IXE393249 ING393249:INI393249 IDK393249:IDM393249 HTO393249:HTQ393249 HJS393249:HJU393249 GZW393249:GZY393249 GQA393249:GQC393249 GGE393249:GGG393249 FWI393249:FWK393249 FMM393249:FMO393249 FCQ393249:FCS393249 ESU393249:ESW393249 EIY393249:EJA393249 DZC393249:DZE393249 DPG393249:DPI393249 DFK393249:DFM393249 CVO393249:CVQ393249 CLS393249:CLU393249 CBW393249:CBY393249 BSA393249:BSC393249 BIE393249:BIG393249 AYI393249:AYK393249 AOM393249:AOO393249 AEQ393249:AES393249 UU393249:UW393249 KY393249:LA393249 BC393249:BE393249 WXK327713:WXM327713 WNO327713:WNQ327713 WDS327713:WDU327713 VTW327713:VTY327713 VKA327713:VKC327713 VAE327713:VAG327713 UQI327713:UQK327713 UGM327713:UGO327713 TWQ327713:TWS327713 TMU327713:TMW327713 TCY327713:TDA327713 STC327713:STE327713 SJG327713:SJI327713 RZK327713:RZM327713 RPO327713:RPQ327713 RFS327713:RFU327713 QVW327713:QVY327713 QMA327713:QMC327713 QCE327713:QCG327713 PSI327713:PSK327713 PIM327713:PIO327713 OYQ327713:OYS327713 OOU327713:OOW327713 OEY327713:OFA327713 NVC327713:NVE327713 NLG327713:NLI327713 NBK327713:NBM327713 MRO327713:MRQ327713 MHS327713:MHU327713 LXW327713:LXY327713 LOA327713:LOC327713 LEE327713:LEG327713 KUI327713:KUK327713 KKM327713:KKO327713 KAQ327713:KAS327713 JQU327713:JQW327713 JGY327713:JHA327713 IXC327713:IXE327713 ING327713:INI327713 IDK327713:IDM327713 HTO327713:HTQ327713 HJS327713:HJU327713 GZW327713:GZY327713 GQA327713:GQC327713 GGE327713:GGG327713 FWI327713:FWK327713 FMM327713:FMO327713 FCQ327713:FCS327713 ESU327713:ESW327713 EIY327713:EJA327713 DZC327713:DZE327713 DPG327713:DPI327713 DFK327713:DFM327713 CVO327713:CVQ327713 CLS327713:CLU327713 CBW327713:CBY327713 BSA327713:BSC327713 BIE327713:BIG327713 AYI327713:AYK327713 AOM327713:AOO327713 AEQ327713:AES327713 UU327713:UW327713 KY327713:LA327713 BC327713:BE327713 WXK262177:WXM262177 WNO262177:WNQ262177 WDS262177:WDU262177 VTW262177:VTY262177 VKA262177:VKC262177 VAE262177:VAG262177 UQI262177:UQK262177 UGM262177:UGO262177 TWQ262177:TWS262177 TMU262177:TMW262177 TCY262177:TDA262177 STC262177:STE262177 SJG262177:SJI262177 RZK262177:RZM262177 RPO262177:RPQ262177 RFS262177:RFU262177 QVW262177:QVY262177 QMA262177:QMC262177 QCE262177:QCG262177 PSI262177:PSK262177 PIM262177:PIO262177 OYQ262177:OYS262177 OOU262177:OOW262177 OEY262177:OFA262177 NVC262177:NVE262177 NLG262177:NLI262177 NBK262177:NBM262177 MRO262177:MRQ262177 MHS262177:MHU262177 LXW262177:LXY262177 LOA262177:LOC262177 LEE262177:LEG262177 KUI262177:KUK262177 KKM262177:KKO262177 KAQ262177:KAS262177 JQU262177:JQW262177 JGY262177:JHA262177 IXC262177:IXE262177 ING262177:INI262177 IDK262177:IDM262177 HTO262177:HTQ262177 HJS262177:HJU262177 GZW262177:GZY262177 GQA262177:GQC262177 GGE262177:GGG262177 FWI262177:FWK262177 FMM262177:FMO262177 FCQ262177:FCS262177 ESU262177:ESW262177 EIY262177:EJA262177 DZC262177:DZE262177 DPG262177:DPI262177 DFK262177:DFM262177 CVO262177:CVQ262177 CLS262177:CLU262177 CBW262177:CBY262177 BSA262177:BSC262177 BIE262177:BIG262177 AYI262177:AYK262177 AOM262177:AOO262177 AEQ262177:AES262177 UU262177:UW262177 KY262177:LA262177 BC262177:BE262177 WXK196641:WXM196641 WNO196641:WNQ196641 WDS196641:WDU196641 VTW196641:VTY196641 VKA196641:VKC196641 VAE196641:VAG196641 UQI196641:UQK196641 UGM196641:UGO196641 TWQ196641:TWS196641 TMU196641:TMW196641 TCY196641:TDA196641 STC196641:STE196641 SJG196641:SJI196641 RZK196641:RZM196641 RPO196641:RPQ196641 RFS196641:RFU196641 QVW196641:QVY196641 QMA196641:QMC196641 QCE196641:QCG196641 PSI196641:PSK196641 PIM196641:PIO196641 OYQ196641:OYS196641 OOU196641:OOW196641 OEY196641:OFA196641 NVC196641:NVE196641 NLG196641:NLI196641 NBK196641:NBM196641 MRO196641:MRQ196641 MHS196641:MHU196641 LXW196641:LXY196641 LOA196641:LOC196641 LEE196641:LEG196641 KUI196641:KUK196641 KKM196641:KKO196641 KAQ196641:KAS196641 JQU196641:JQW196641 JGY196641:JHA196641 IXC196641:IXE196641 ING196641:INI196641 IDK196641:IDM196641 HTO196641:HTQ196641 HJS196641:HJU196641 GZW196641:GZY196641 GQA196641:GQC196641 GGE196641:GGG196641 FWI196641:FWK196641 FMM196641:FMO196641 FCQ196641:FCS196641 ESU196641:ESW196641 EIY196641:EJA196641 DZC196641:DZE196641 DPG196641:DPI196641 DFK196641:DFM196641 CVO196641:CVQ196641 CLS196641:CLU196641 CBW196641:CBY196641 BSA196641:BSC196641 BIE196641:BIG196641 AYI196641:AYK196641 AOM196641:AOO196641 AEQ196641:AES196641 UU196641:UW196641 KY196641:LA196641 BC196641:BE196641 WXK131105:WXM131105 WNO131105:WNQ131105 WDS131105:WDU131105 VTW131105:VTY131105 VKA131105:VKC131105 VAE131105:VAG131105 UQI131105:UQK131105 UGM131105:UGO131105 TWQ131105:TWS131105 TMU131105:TMW131105 TCY131105:TDA131105 STC131105:STE131105 SJG131105:SJI131105 RZK131105:RZM131105 RPO131105:RPQ131105 RFS131105:RFU131105 QVW131105:QVY131105 QMA131105:QMC131105 QCE131105:QCG131105 PSI131105:PSK131105 PIM131105:PIO131105 OYQ131105:OYS131105 OOU131105:OOW131105 OEY131105:OFA131105 NVC131105:NVE131105 NLG131105:NLI131105 NBK131105:NBM131105 MRO131105:MRQ131105 MHS131105:MHU131105 LXW131105:LXY131105 LOA131105:LOC131105 LEE131105:LEG131105 KUI131105:KUK131105 KKM131105:KKO131105 KAQ131105:KAS131105 JQU131105:JQW131105 JGY131105:JHA131105 IXC131105:IXE131105 ING131105:INI131105 IDK131105:IDM131105 HTO131105:HTQ131105 HJS131105:HJU131105 GZW131105:GZY131105 GQA131105:GQC131105 GGE131105:GGG131105 FWI131105:FWK131105 FMM131105:FMO131105 FCQ131105:FCS131105 ESU131105:ESW131105 EIY131105:EJA131105 DZC131105:DZE131105 DPG131105:DPI131105 DFK131105:DFM131105 CVO131105:CVQ131105 CLS131105:CLU131105 CBW131105:CBY131105 BSA131105:BSC131105 BIE131105:BIG131105 AYI131105:AYK131105 AOM131105:AOO131105 AEQ131105:AES131105 UU131105:UW131105 KY131105:LA131105 BC131105:BE131105 WXK65569:WXM65569 WNO65569:WNQ65569 WDS65569:WDU65569 VTW65569:VTY65569 VKA65569:VKC65569 VAE65569:VAG65569 UQI65569:UQK65569 UGM65569:UGO65569 TWQ65569:TWS65569 TMU65569:TMW65569 TCY65569:TDA65569 STC65569:STE65569 SJG65569:SJI65569 RZK65569:RZM65569 RPO65569:RPQ65569 RFS65569:RFU65569 QVW65569:QVY65569 QMA65569:QMC65569 QCE65569:QCG65569 PSI65569:PSK65569 PIM65569:PIO65569 OYQ65569:OYS65569 OOU65569:OOW65569 OEY65569:OFA65569 NVC65569:NVE65569 NLG65569:NLI65569 NBK65569:NBM65569 MRO65569:MRQ65569 MHS65569:MHU65569 LXW65569:LXY65569 LOA65569:LOC65569 LEE65569:LEG65569 KUI65569:KUK65569 KKM65569:KKO65569 KAQ65569:KAS65569 JQU65569:JQW65569 JGY65569:JHA65569 IXC65569:IXE65569 ING65569:INI65569 IDK65569:IDM65569 HTO65569:HTQ65569 HJS65569:HJU65569 GZW65569:GZY65569 GQA65569:GQC65569 GGE65569:GGG65569 FWI65569:FWK65569 FMM65569:FMO65569 FCQ65569:FCS65569 ESU65569:ESW65569 EIY65569:EJA65569 DZC65569:DZE65569 DPG65569:DPI65569 DFK65569:DFM65569 CVO65569:CVQ65569 CLS65569:CLU65569 CBW65569:CBY65569 BSA65569:BSC65569 BIE65569:BIG65569 AYI65569:AYK65569 AOM65569:AOO65569 AEQ65569:AES65569 UU65569:UW65569 KY65569:LA65569 BC65569:BE65569 WXK33:WXM33 WNO33:WNQ33 WDS33:WDU33 VTW33:VTY33 VKA33:VKC33 VAE33:VAG33 UQI33:UQK33 UGM33:UGO33 TWQ33:TWS33 TMU33:TMW33 TCY33:TDA33 STC33:STE33 SJG33:SJI33 RZK33:RZM33 RPO33:RPQ33 RFS33:RFU33 QVW33:QVY33 QMA33:QMC33 QCE33:QCG33 PSI33:PSK33 PIM33:PIO33 OYQ33:OYS33 OOU33:OOW33 OEY33:OFA33 NVC33:NVE33 NLG33:NLI33 NBK33:NBM33 MRO33:MRQ33 MHS33:MHU33 LXW33:LXY33 LOA33:LOC33 LEE33:LEG33 KUI33:KUK33 KKM33:KKO33 KAQ33:KAS33 JQU33:JQW33 JGY33:JHA33 IXC33:IXE33 ING33:INI33 IDK33:IDM33 HTO33:HTQ33 HJS33:HJU33 GZW33:GZY33 GQA33:GQC33 GGE33:GGG33 FWI33:FWK33 FMM33:FMO33 FCQ33:FCS33 ESU33:ESW33 EIY33:EJA33 DZC33:DZE33 DPG33:DPI33 DFK33:DFM33 CVO33:CVQ33 CLS33:CLU33 CBW33:CBY33 BSA33:BSC33 BIE33:BIG33 AYI33:AYK33 AOM33:AOO33 AEQ33:AES33 UU33:UW33 KY33:LA33 BC33:BE33 WXK983070:WXM983070 WNO983070:WNQ983070 WDS983070:WDU983070 VTW983070:VTY983070 VKA983070:VKC983070 VAE983070:VAG983070 UQI983070:UQK983070 UGM983070:UGO983070 TWQ983070:TWS983070 TMU983070:TMW983070 TCY983070:TDA983070 STC983070:STE983070 SJG983070:SJI983070 RZK983070:RZM983070 RPO983070:RPQ983070 RFS983070:RFU983070 QVW983070:QVY983070 QMA983070:QMC983070 QCE983070:QCG983070 PSI983070:PSK983070 PIM983070:PIO983070 OYQ983070:OYS983070 OOU983070:OOW983070 OEY983070:OFA983070 NVC983070:NVE983070 NLG983070:NLI983070 NBK983070:NBM983070 MRO983070:MRQ983070 MHS983070:MHU983070 LXW983070:LXY983070 LOA983070:LOC983070 LEE983070:LEG983070 KUI983070:KUK983070 KKM983070:KKO983070 KAQ983070:KAS983070 JQU983070:JQW983070 JGY983070:JHA983070 IXC983070:IXE983070 ING983070:INI983070 IDK983070:IDM983070 HTO983070:HTQ983070 HJS983070:HJU983070 GZW983070:GZY983070 GQA983070:GQC983070 GGE983070:GGG983070 FWI983070:FWK983070 FMM983070:FMO983070 FCQ983070:FCS983070 ESU983070:ESW983070 EIY983070:EJA983070 DZC983070:DZE983070 DPG983070:DPI983070 DFK983070:DFM983070 CVO983070:CVQ983070 CLS983070:CLU983070 CBW983070:CBY983070 BSA983070:BSC983070 BIE983070:BIG983070 AYI983070:AYK983070 AOM983070:AOO983070 AEQ983070:AES983070 UU983070:UW983070 KY983070:LA983070 BC983070:BE983070 WXK917534:WXM917534 WNO917534:WNQ917534 WDS917534:WDU917534 VTW917534:VTY917534 VKA917534:VKC917534 VAE917534:VAG917534 UQI917534:UQK917534 UGM917534:UGO917534 TWQ917534:TWS917534 TMU917534:TMW917534 TCY917534:TDA917534 STC917534:STE917534 SJG917534:SJI917534 RZK917534:RZM917534 RPO917534:RPQ917534 RFS917534:RFU917534 QVW917534:QVY917534 QMA917534:QMC917534 QCE917534:QCG917534 PSI917534:PSK917534 PIM917534:PIO917534 OYQ917534:OYS917534 OOU917534:OOW917534 OEY917534:OFA917534 NVC917534:NVE917534 NLG917534:NLI917534 NBK917534:NBM917534 MRO917534:MRQ917534 MHS917534:MHU917534 LXW917534:LXY917534 LOA917534:LOC917534 LEE917534:LEG917534 KUI917534:KUK917534 KKM917534:KKO917534 KAQ917534:KAS917534 JQU917534:JQW917534 JGY917534:JHA917534 IXC917534:IXE917534 ING917534:INI917534 IDK917534:IDM917534 HTO917534:HTQ917534 HJS917534:HJU917534 GZW917534:GZY917534 GQA917534:GQC917534 GGE917534:GGG917534 FWI917534:FWK917534 FMM917534:FMO917534 FCQ917534:FCS917534 ESU917534:ESW917534 EIY917534:EJA917534 DZC917534:DZE917534 DPG917534:DPI917534 DFK917534:DFM917534 CVO917534:CVQ917534 CLS917534:CLU917534 CBW917534:CBY917534 BSA917534:BSC917534 BIE917534:BIG917534 AYI917534:AYK917534 AOM917534:AOO917534 AEQ917534:AES917534 UU917534:UW917534 KY917534:LA917534 BC917534:BE917534 WXK851998:WXM851998 WNO851998:WNQ851998 WDS851998:WDU851998 VTW851998:VTY851998 VKA851998:VKC851998 VAE851998:VAG851998 UQI851998:UQK851998 UGM851998:UGO851998 TWQ851998:TWS851998 TMU851998:TMW851998 TCY851998:TDA851998 STC851998:STE851998 SJG851998:SJI851998 RZK851998:RZM851998 RPO851998:RPQ851998 RFS851998:RFU851998 QVW851998:QVY851998 QMA851998:QMC851998 QCE851998:QCG851998 PSI851998:PSK851998 PIM851998:PIO851998 OYQ851998:OYS851998 OOU851998:OOW851998 OEY851998:OFA851998 NVC851998:NVE851998 NLG851998:NLI851998 NBK851998:NBM851998 MRO851998:MRQ851998 MHS851998:MHU851998 LXW851998:LXY851998 LOA851998:LOC851998 LEE851998:LEG851998 KUI851998:KUK851998 KKM851998:KKO851998 KAQ851998:KAS851998 JQU851998:JQW851998 JGY851998:JHA851998 IXC851998:IXE851998 ING851998:INI851998 IDK851998:IDM851998 HTO851998:HTQ851998 HJS851998:HJU851998 GZW851998:GZY851998 GQA851998:GQC851998 GGE851998:GGG851998 FWI851998:FWK851998 FMM851998:FMO851998 FCQ851998:FCS851998 ESU851998:ESW851998 EIY851998:EJA851998 DZC851998:DZE851998 DPG851998:DPI851998 DFK851998:DFM851998 CVO851998:CVQ851998 CLS851998:CLU851998 CBW851998:CBY851998 BSA851998:BSC851998 BIE851998:BIG851998 AYI851998:AYK851998 AOM851998:AOO851998 AEQ851998:AES851998 UU851998:UW851998 KY851998:LA851998 BC851998:BE851998 WXK786462:WXM786462 WNO786462:WNQ786462 WDS786462:WDU786462 VTW786462:VTY786462 VKA786462:VKC786462 VAE786462:VAG786462 UQI786462:UQK786462 UGM786462:UGO786462 TWQ786462:TWS786462 TMU786462:TMW786462 TCY786462:TDA786462 STC786462:STE786462 SJG786462:SJI786462 RZK786462:RZM786462 RPO786462:RPQ786462 RFS786462:RFU786462 QVW786462:QVY786462 QMA786462:QMC786462 QCE786462:QCG786462 PSI786462:PSK786462 PIM786462:PIO786462 OYQ786462:OYS786462 OOU786462:OOW786462 OEY786462:OFA786462 NVC786462:NVE786462 NLG786462:NLI786462 NBK786462:NBM786462 MRO786462:MRQ786462 MHS786462:MHU786462 LXW786462:LXY786462 LOA786462:LOC786462 LEE786462:LEG786462 KUI786462:KUK786462 KKM786462:KKO786462 KAQ786462:KAS786462 JQU786462:JQW786462 JGY786462:JHA786462 IXC786462:IXE786462 ING786462:INI786462 IDK786462:IDM786462 HTO786462:HTQ786462 HJS786462:HJU786462 GZW786462:GZY786462 GQA786462:GQC786462 GGE786462:GGG786462 FWI786462:FWK786462 FMM786462:FMO786462 FCQ786462:FCS786462 ESU786462:ESW786462 EIY786462:EJA786462 DZC786462:DZE786462 DPG786462:DPI786462 DFK786462:DFM786462 CVO786462:CVQ786462 CLS786462:CLU786462 CBW786462:CBY786462 BSA786462:BSC786462 BIE786462:BIG786462 AYI786462:AYK786462 AOM786462:AOO786462 AEQ786462:AES786462 UU786462:UW786462 KY786462:LA786462 BC786462:BE786462 WXK720926:WXM720926 WNO720926:WNQ720926 WDS720926:WDU720926 VTW720926:VTY720926 VKA720926:VKC720926 VAE720926:VAG720926 UQI720926:UQK720926 UGM720926:UGO720926 TWQ720926:TWS720926 TMU720926:TMW720926 TCY720926:TDA720926 STC720926:STE720926 SJG720926:SJI720926 RZK720926:RZM720926 RPO720926:RPQ720926 RFS720926:RFU720926 QVW720926:QVY720926 QMA720926:QMC720926 QCE720926:QCG720926 PSI720926:PSK720926 PIM720926:PIO720926 OYQ720926:OYS720926 OOU720926:OOW720926 OEY720926:OFA720926 NVC720926:NVE720926 NLG720926:NLI720926 NBK720926:NBM720926 MRO720926:MRQ720926 MHS720926:MHU720926 LXW720926:LXY720926 LOA720926:LOC720926 LEE720926:LEG720926 KUI720926:KUK720926 KKM720926:KKO720926 KAQ720926:KAS720926 JQU720926:JQW720926 JGY720926:JHA720926 IXC720926:IXE720926 ING720926:INI720926 IDK720926:IDM720926 HTO720926:HTQ720926 HJS720926:HJU720926 GZW720926:GZY720926 GQA720926:GQC720926 GGE720926:GGG720926 FWI720926:FWK720926 FMM720926:FMO720926 FCQ720926:FCS720926 ESU720926:ESW720926 EIY720926:EJA720926 DZC720926:DZE720926 DPG720926:DPI720926 DFK720926:DFM720926 CVO720926:CVQ720926 CLS720926:CLU720926 CBW720926:CBY720926 BSA720926:BSC720926 BIE720926:BIG720926 AYI720926:AYK720926 AOM720926:AOO720926 AEQ720926:AES720926 UU720926:UW720926 KY720926:LA720926 BC720926:BE720926 WXK655390:WXM655390 WNO655390:WNQ655390 WDS655390:WDU655390 VTW655390:VTY655390 VKA655390:VKC655390 VAE655390:VAG655390 UQI655390:UQK655390 UGM655390:UGO655390 TWQ655390:TWS655390 TMU655390:TMW655390 TCY655390:TDA655390 STC655390:STE655390 SJG655390:SJI655390 RZK655390:RZM655390 RPO655390:RPQ655390 RFS655390:RFU655390 QVW655390:QVY655390 QMA655390:QMC655390 QCE655390:QCG655390 PSI655390:PSK655390 PIM655390:PIO655390 OYQ655390:OYS655390 OOU655390:OOW655390 OEY655390:OFA655390 NVC655390:NVE655390 NLG655390:NLI655390 NBK655390:NBM655390 MRO655390:MRQ655390 MHS655390:MHU655390 LXW655390:LXY655390 LOA655390:LOC655390 LEE655390:LEG655390 KUI655390:KUK655390 KKM655390:KKO655390 KAQ655390:KAS655390 JQU655390:JQW655390 JGY655390:JHA655390 IXC655390:IXE655390 ING655390:INI655390 IDK655390:IDM655390 HTO655390:HTQ655390 HJS655390:HJU655390 GZW655390:GZY655390 GQA655390:GQC655390 GGE655390:GGG655390 FWI655390:FWK655390 FMM655390:FMO655390 FCQ655390:FCS655390 ESU655390:ESW655390 EIY655390:EJA655390 DZC655390:DZE655390 DPG655390:DPI655390 DFK655390:DFM655390 CVO655390:CVQ655390 CLS655390:CLU655390 CBW655390:CBY655390 BSA655390:BSC655390 BIE655390:BIG655390 AYI655390:AYK655390 AOM655390:AOO655390 AEQ655390:AES655390 UU655390:UW655390 KY655390:LA655390 BC655390:BE655390 WXK589854:WXM589854 WNO589854:WNQ589854 WDS589854:WDU589854 VTW589854:VTY589854 VKA589854:VKC589854 VAE589854:VAG589854 UQI589854:UQK589854 UGM589854:UGO589854 TWQ589854:TWS589854 TMU589854:TMW589854 TCY589854:TDA589854 STC589854:STE589854 SJG589854:SJI589854 RZK589854:RZM589854 RPO589854:RPQ589854 RFS589854:RFU589854 QVW589854:QVY589854 QMA589854:QMC589854 QCE589854:QCG589854 PSI589854:PSK589854 PIM589854:PIO589854 OYQ589854:OYS589854 OOU589854:OOW589854 OEY589854:OFA589854 NVC589854:NVE589854 NLG589854:NLI589854 NBK589854:NBM589854 MRO589854:MRQ589854 MHS589854:MHU589854 LXW589854:LXY589854 LOA589854:LOC589854 LEE589854:LEG589854 KUI589854:KUK589854 KKM589854:KKO589854 KAQ589854:KAS589854 JQU589854:JQW589854 JGY589854:JHA589854 IXC589854:IXE589854 ING589854:INI589854 IDK589854:IDM589854 HTO589854:HTQ589854 HJS589854:HJU589854 GZW589854:GZY589854 GQA589854:GQC589854 GGE589854:GGG589854 FWI589854:FWK589854 FMM589854:FMO589854 FCQ589854:FCS589854 ESU589854:ESW589854 EIY589854:EJA589854 DZC589854:DZE589854 DPG589854:DPI589854 DFK589854:DFM589854 CVO589854:CVQ589854 CLS589854:CLU589854 CBW589854:CBY589854 BSA589854:BSC589854 BIE589854:BIG589854 AYI589854:AYK589854 AOM589854:AOO589854 AEQ589854:AES589854 UU589854:UW589854 KY589854:LA589854 BC589854:BE589854 WXK524318:WXM524318 WNO524318:WNQ524318 WDS524318:WDU524318 VTW524318:VTY524318 VKA524318:VKC524318 VAE524318:VAG524318 UQI524318:UQK524318 UGM524318:UGO524318 TWQ524318:TWS524318 TMU524318:TMW524318 TCY524318:TDA524318 STC524318:STE524318 SJG524318:SJI524318 RZK524318:RZM524318 RPO524318:RPQ524318 RFS524318:RFU524318 QVW524318:QVY524318 QMA524318:QMC524318 QCE524318:QCG524318 PSI524318:PSK524318 PIM524318:PIO524318 OYQ524318:OYS524318 OOU524318:OOW524318 OEY524318:OFA524318 NVC524318:NVE524318 NLG524318:NLI524318 NBK524318:NBM524318 MRO524318:MRQ524318 MHS524318:MHU524318 LXW524318:LXY524318 LOA524318:LOC524318 LEE524318:LEG524318 KUI524318:KUK524318 KKM524318:KKO524318 KAQ524318:KAS524318 JQU524318:JQW524318 JGY524318:JHA524318 IXC524318:IXE524318 ING524318:INI524318 IDK524318:IDM524318 HTO524318:HTQ524318 HJS524318:HJU524318 GZW524318:GZY524318 GQA524318:GQC524318 GGE524318:GGG524318 FWI524318:FWK524318 FMM524318:FMO524318 FCQ524318:FCS524318 ESU524318:ESW524318 EIY524318:EJA524318 DZC524318:DZE524318 DPG524318:DPI524318 DFK524318:DFM524318 CVO524318:CVQ524318 CLS524318:CLU524318 CBW524318:CBY524318 BSA524318:BSC524318 BIE524318:BIG524318 AYI524318:AYK524318 AOM524318:AOO524318 AEQ524318:AES524318 UU524318:UW524318 KY524318:LA524318 BC524318:BE524318 WXK458782:WXM458782 WNO458782:WNQ458782 WDS458782:WDU458782 VTW458782:VTY458782 VKA458782:VKC458782 VAE458782:VAG458782 UQI458782:UQK458782 UGM458782:UGO458782 TWQ458782:TWS458782 TMU458782:TMW458782 TCY458782:TDA458782 STC458782:STE458782 SJG458782:SJI458782 RZK458782:RZM458782 RPO458782:RPQ458782 RFS458782:RFU458782 QVW458782:QVY458782 QMA458782:QMC458782 QCE458782:QCG458782 PSI458782:PSK458782 PIM458782:PIO458782 OYQ458782:OYS458782 OOU458782:OOW458782 OEY458782:OFA458782 NVC458782:NVE458782 NLG458782:NLI458782 NBK458782:NBM458782 MRO458782:MRQ458782 MHS458782:MHU458782 LXW458782:LXY458782 LOA458782:LOC458782 LEE458782:LEG458782 KUI458782:KUK458782 KKM458782:KKO458782 KAQ458782:KAS458782 JQU458782:JQW458782 JGY458782:JHA458782 IXC458782:IXE458782 ING458782:INI458782 IDK458782:IDM458782 HTO458782:HTQ458782 HJS458782:HJU458782 GZW458782:GZY458782 GQA458782:GQC458782 GGE458782:GGG458782 FWI458782:FWK458782 FMM458782:FMO458782 FCQ458782:FCS458782 ESU458782:ESW458782 EIY458782:EJA458782 DZC458782:DZE458782 DPG458782:DPI458782 DFK458782:DFM458782 CVO458782:CVQ458782 CLS458782:CLU458782 CBW458782:CBY458782 BSA458782:BSC458782 BIE458782:BIG458782 AYI458782:AYK458782 AOM458782:AOO458782 AEQ458782:AES458782 UU458782:UW458782 KY458782:LA458782 BC458782:BE458782 WXK393246:WXM393246 WNO393246:WNQ393246 WDS393246:WDU393246 VTW393246:VTY393246 VKA393246:VKC393246 VAE393246:VAG393246 UQI393246:UQK393246 UGM393246:UGO393246 TWQ393246:TWS393246 TMU393246:TMW393246 TCY393246:TDA393246 STC393246:STE393246 SJG393246:SJI393246 RZK393246:RZM393246 RPO393246:RPQ393246 RFS393246:RFU393246 QVW393246:QVY393246 QMA393246:QMC393246 QCE393246:QCG393246 PSI393246:PSK393246 PIM393246:PIO393246 OYQ393246:OYS393246 OOU393246:OOW393246 OEY393246:OFA393246 NVC393246:NVE393246 NLG393246:NLI393246 NBK393246:NBM393246 MRO393246:MRQ393246 MHS393246:MHU393246 LXW393246:LXY393246 LOA393246:LOC393246 LEE393246:LEG393246 KUI393246:KUK393246 KKM393246:KKO393246 KAQ393246:KAS393246 JQU393246:JQW393246 JGY393246:JHA393246 IXC393246:IXE393246 ING393246:INI393246 IDK393246:IDM393246 HTO393246:HTQ393246 HJS393246:HJU393246 GZW393246:GZY393246 GQA393246:GQC393246 GGE393246:GGG393246 FWI393246:FWK393246 FMM393246:FMO393246 FCQ393246:FCS393246 ESU393246:ESW393246 EIY393246:EJA393246 DZC393246:DZE393246 DPG393246:DPI393246 DFK393246:DFM393246 CVO393246:CVQ393246 CLS393246:CLU393246 CBW393246:CBY393246 BSA393246:BSC393246 BIE393246:BIG393246 AYI393246:AYK393246 AOM393246:AOO393246 AEQ393246:AES393246 UU393246:UW393246 KY393246:LA393246 BC393246:BE393246 WXK327710:WXM327710 WNO327710:WNQ327710 WDS327710:WDU327710 VTW327710:VTY327710 VKA327710:VKC327710 VAE327710:VAG327710 UQI327710:UQK327710 UGM327710:UGO327710 TWQ327710:TWS327710 TMU327710:TMW327710 TCY327710:TDA327710 STC327710:STE327710 SJG327710:SJI327710 RZK327710:RZM327710 RPO327710:RPQ327710 RFS327710:RFU327710 QVW327710:QVY327710 QMA327710:QMC327710 QCE327710:QCG327710 PSI327710:PSK327710 PIM327710:PIO327710 OYQ327710:OYS327710 OOU327710:OOW327710 OEY327710:OFA327710 NVC327710:NVE327710 NLG327710:NLI327710 NBK327710:NBM327710 MRO327710:MRQ327710 MHS327710:MHU327710 LXW327710:LXY327710 LOA327710:LOC327710 LEE327710:LEG327710 KUI327710:KUK327710 KKM327710:KKO327710 KAQ327710:KAS327710 JQU327710:JQW327710 JGY327710:JHA327710 IXC327710:IXE327710 ING327710:INI327710 IDK327710:IDM327710 HTO327710:HTQ327710 HJS327710:HJU327710 GZW327710:GZY327710 GQA327710:GQC327710 GGE327710:GGG327710 FWI327710:FWK327710 FMM327710:FMO327710 FCQ327710:FCS327710 ESU327710:ESW327710 EIY327710:EJA327710 DZC327710:DZE327710 DPG327710:DPI327710 DFK327710:DFM327710 CVO327710:CVQ327710 CLS327710:CLU327710 CBW327710:CBY327710 BSA327710:BSC327710 BIE327710:BIG327710 AYI327710:AYK327710 AOM327710:AOO327710 AEQ327710:AES327710 UU327710:UW327710 KY327710:LA327710 BC327710:BE327710 WXK262174:WXM262174 WNO262174:WNQ262174 WDS262174:WDU262174 VTW262174:VTY262174 VKA262174:VKC262174 VAE262174:VAG262174 UQI262174:UQK262174 UGM262174:UGO262174 TWQ262174:TWS262174 TMU262174:TMW262174 TCY262174:TDA262174 STC262174:STE262174 SJG262174:SJI262174 RZK262174:RZM262174 RPO262174:RPQ262174 RFS262174:RFU262174 QVW262174:QVY262174 QMA262174:QMC262174 QCE262174:QCG262174 PSI262174:PSK262174 PIM262174:PIO262174 OYQ262174:OYS262174 OOU262174:OOW262174 OEY262174:OFA262174 NVC262174:NVE262174 NLG262174:NLI262174 NBK262174:NBM262174 MRO262174:MRQ262174 MHS262174:MHU262174 LXW262174:LXY262174 LOA262174:LOC262174 LEE262174:LEG262174 KUI262174:KUK262174 KKM262174:KKO262174 KAQ262174:KAS262174 JQU262174:JQW262174 JGY262174:JHA262174 IXC262174:IXE262174 ING262174:INI262174 IDK262174:IDM262174 HTO262174:HTQ262174 HJS262174:HJU262174 GZW262174:GZY262174 GQA262174:GQC262174 GGE262174:GGG262174 FWI262174:FWK262174 FMM262174:FMO262174 FCQ262174:FCS262174 ESU262174:ESW262174 EIY262174:EJA262174 DZC262174:DZE262174 DPG262174:DPI262174 DFK262174:DFM262174 CVO262174:CVQ262174 CLS262174:CLU262174 CBW262174:CBY262174 BSA262174:BSC262174 BIE262174:BIG262174 AYI262174:AYK262174 AOM262174:AOO262174 AEQ262174:AES262174 UU262174:UW262174 KY262174:LA262174 BC262174:BE262174 WXK196638:WXM196638 WNO196638:WNQ196638 WDS196638:WDU196638 VTW196638:VTY196638 VKA196638:VKC196638 VAE196638:VAG196638 UQI196638:UQK196638 UGM196638:UGO196638 TWQ196638:TWS196638 TMU196638:TMW196638 TCY196638:TDA196638 STC196638:STE196638 SJG196638:SJI196638 RZK196638:RZM196638 RPO196638:RPQ196638 RFS196638:RFU196638 QVW196638:QVY196638 QMA196638:QMC196638 QCE196638:QCG196638 PSI196638:PSK196638 PIM196638:PIO196638 OYQ196638:OYS196638 OOU196638:OOW196638 OEY196638:OFA196638 NVC196638:NVE196638 NLG196638:NLI196638 NBK196638:NBM196638 MRO196638:MRQ196638 MHS196638:MHU196638 LXW196638:LXY196638 LOA196638:LOC196638 LEE196638:LEG196638 KUI196638:KUK196638 KKM196638:KKO196638 KAQ196638:KAS196638 JQU196638:JQW196638 JGY196638:JHA196638 IXC196638:IXE196638 ING196638:INI196638 IDK196638:IDM196638 HTO196638:HTQ196638 HJS196638:HJU196638 GZW196638:GZY196638 GQA196638:GQC196638 GGE196638:GGG196638 FWI196638:FWK196638 FMM196638:FMO196638 FCQ196638:FCS196638 ESU196638:ESW196638 EIY196638:EJA196638 DZC196638:DZE196638 DPG196638:DPI196638 DFK196638:DFM196638 CVO196638:CVQ196638 CLS196638:CLU196638 CBW196638:CBY196638 BSA196638:BSC196638 BIE196638:BIG196638 AYI196638:AYK196638 AOM196638:AOO196638 AEQ196638:AES196638 UU196638:UW196638 KY196638:LA196638 BC196638:BE196638 WXK131102:WXM131102 WNO131102:WNQ131102 WDS131102:WDU131102 VTW131102:VTY131102 VKA131102:VKC131102 VAE131102:VAG131102 UQI131102:UQK131102 UGM131102:UGO131102 TWQ131102:TWS131102 TMU131102:TMW131102 TCY131102:TDA131102 STC131102:STE131102 SJG131102:SJI131102 RZK131102:RZM131102 RPO131102:RPQ131102 RFS131102:RFU131102 QVW131102:QVY131102 QMA131102:QMC131102 QCE131102:QCG131102 PSI131102:PSK131102 PIM131102:PIO131102 OYQ131102:OYS131102 OOU131102:OOW131102 OEY131102:OFA131102 NVC131102:NVE131102 NLG131102:NLI131102 NBK131102:NBM131102 MRO131102:MRQ131102 MHS131102:MHU131102 LXW131102:LXY131102 LOA131102:LOC131102 LEE131102:LEG131102 KUI131102:KUK131102 KKM131102:KKO131102 KAQ131102:KAS131102 JQU131102:JQW131102 JGY131102:JHA131102 IXC131102:IXE131102 ING131102:INI131102 IDK131102:IDM131102 HTO131102:HTQ131102 HJS131102:HJU131102 GZW131102:GZY131102 GQA131102:GQC131102 GGE131102:GGG131102 FWI131102:FWK131102 FMM131102:FMO131102 FCQ131102:FCS131102 ESU131102:ESW131102 EIY131102:EJA131102 DZC131102:DZE131102 DPG131102:DPI131102 DFK131102:DFM131102 CVO131102:CVQ131102 CLS131102:CLU131102 CBW131102:CBY131102 BSA131102:BSC131102 BIE131102:BIG131102 AYI131102:AYK131102 AOM131102:AOO131102 AEQ131102:AES131102 UU131102:UW131102 KY131102:LA131102 BC131102:BE131102 WXK65566:WXM65566 WNO65566:WNQ65566 WDS65566:WDU65566 VTW65566:VTY65566 VKA65566:VKC65566 VAE65566:VAG65566 UQI65566:UQK65566 UGM65566:UGO65566 TWQ65566:TWS65566 TMU65566:TMW65566 TCY65566:TDA65566 STC65566:STE65566 SJG65566:SJI65566 RZK65566:RZM65566 RPO65566:RPQ65566 RFS65566:RFU65566 QVW65566:QVY65566 QMA65566:QMC65566 QCE65566:QCG65566 PSI65566:PSK65566 PIM65566:PIO65566 OYQ65566:OYS65566 OOU65566:OOW65566 OEY65566:OFA65566 NVC65566:NVE65566 NLG65566:NLI65566 NBK65566:NBM65566 MRO65566:MRQ65566 MHS65566:MHU65566 LXW65566:LXY65566 LOA65566:LOC65566 LEE65566:LEG65566 KUI65566:KUK65566 KKM65566:KKO65566 KAQ65566:KAS65566 JQU65566:JQW65566 JGY65566:JHA65566 IXC65566:IXE65566 ING65566:INI65566 IDK65566:IDM65566 HTO65566:HTQ65566 HJS65566:HJU65566 GZW65566:GZY65566 GQA65566:GQC65566 GGE65566:GGG65566 FWI65566:FWK65566 FMM65566:FMO65566 FCQ65566:FCS65566 ESU65566:ESW65566 EIY65566:EJA65566 DZC65566:DZE65566 DPG65566:DPI65566 DFK65566:DFM65566 CVO65566:CVQ65566 CLS65566:CLU65566 CBW65566:CBY65566 BSA65566:BSC65566 BIE65566:BIG65566 AYI65566:AYK65566 AOM65566:AOO65566 AEQ65566:AES65566 UU65566:UW65566 KY65566:LA65566 BC65566:BE65566 WXK30:WXM30 WNO30:WNQ30 WDS30:WDU30 VTW30:VTY30 VKA30:VKC30 VAE30:VAG30 UQI30:UQK30 UGM30:UGO30 TWQ30:TWS30 TMU30:TMW30 TCY30:TDA30 STC30:STE30 SJG30:SJI30 RZK30:RZM30 RPO30:RPQ30 RFS30:RFU30 QVW30:QVY30 QMA30:QMC30 QCE30:QCG30 PSI30:PSK30 PIM30:PIO30 OYQ30:OYS30 OOU30:OOW30 OEY30:OFA30 NVC30:NVE30 NLG30:NLI30 NBK30:NBM30 MRO30:MRQ30 MHS30:MHU30 LXW30:LXY30 LOA30:LOC30 LEE30:LEG30 KUI30:KUK30 KKM30:KKO30 KAQ30:KAS30 JQU30:JQW30 JGY30:JHA30 IXC30:IXE30 ING30:INI30 IDK30:IDM30 HTO30:HTQ30 HJS30:HJU30 GZW30:GZY30 GQA30:GQC30 GGE30:GGG30 FWI30:FWK30 FMM30:FMO30 FCQ30:FCS30 ESU30:ESW30 EIY30:EJA30 DZC30:DZE30 DPG30:DPI30 DFK30:DFM30 CVO30:CVQ30 CLS30:CLU30 CBW30:CBY30 BSA30:BSC30 BIE30:BIG30 AYI30:AYK30 AOM30:AOO30 AEQ30:AES30 UU30:UW30 KY30:LA30 BC30:BE30 WXK983067:WXM983067 WNO983067:WNQ983067 WDS983067:WDU983067 VTW983067:VTY983067 VKA983067:VKC983067 VAE983067:VAG983067 UQI983067:UQK983067 UGM983067:UGO983067 TWQ983067:TWS983067 TMU983067:TMW983067 TCY983067:TDA983067 STC983067:STE983067 SJG983067:SJI983067 RZK983067:RZM983067 RPO983067:RPQ983067 RFS983067:RFU983067 QVW983067:QVY983067 QMA983067:QMC983067 QCE983067:QCG983067 PSI983067:PSK983067 PIM983067:PIO983067 OYQ983067:OYS983067 OOU983067:OOW983067 OEY983067:OFA983067 NVC983067:NVE983067 NLG983067:NLI983067 NBK983067:NBM983067 MRO983067:MRQ983067 MHS983067:MHU983067 LXW983067:LXY983067 LOA983067:LOC983067 LEE983067:LEG983067 KUI983067:KUK983067 KKM983067:KKO983067 KAQ983067:KAS983067 JQU983067:JQW983067 JGY983067:JHA983067 IXC983067:IXE983067 ING983067:INI983067 IDK983067:IDM983067 HTO983067:HTQ983067 HJS983067:HJU983067 GZW983067:GZY983067 GQA983067:GQC983067 GGE983067:GGG983067 FWI983067:FWK983067 FMM983067:FMO983067 FCQ983067:FCS983067 ESU983067:ESW983067 EIY983067:EJA983067 DZC983067:DZE983067 DPG983067:DPI983067 DFK983067:DFM983067 CVO983067:CVQ983067 CLS983067:CLU983067 CBW983067:CBY983067 BSA983067:BSC983067 BIE983067:BIG983067 AYI983067:AYK983067 AOM983067:AOO983067 AEQ983067:AES983067 UU983067:UW983067 KY983067:LA983067 BC983067:BE983067 WXK917531:WXM917531 WNO917531:WNQ917531 WDS917531:WDU917531 VTW917531:VTY917531 VKA917531:VKC917531 VAE917531:VAG917531 UQI917531:UQK917531 UGM917531:UGO917531 TWQ917531:TWS917531 TMU917531:TMW917531 TCY917531:TDA917531 STC917531:STE917531 SJG917531:SJI917531 RZK917531:RZM917531 RPO917531:RPQ917531 RFS917531:RFU917531 QVW917531:QVY917531 QMA917531:QMC917531 QCE917531:QCG917531 PSI917531:PSK917531 PIM917531:PIO917531 OYQ917531:OYS917531 OOU917531:OOW917531 OEY917531:OFA917531 NVC917531:NVE917531 NLG917531:NLI917531 NBK917531:NBM917531 MRO917531:MRQ917531 MHS917531:MHU917531 LXW917531:LXY917531 LOA917531:LOC917531 LEE917531:LEG917531 KUI917531:KUK917531 KKM917531:KKO917531 KAQ917531:KAS917531 JQU917531:JQW917531 JGY917531:JHA917531 IXC917531:IXE917531 ING917531:INI917531 IDK917531:IDM917531 HTO917531:HTQ917531 HJS917531:HJU917531 GZW917531:GZY917531 GQA917531:GQC917531 GGE917531:GGG917531 FWI917531:FWK917531 FMM917531:FMO917531 FCQ917531:FCS917531 ESU917531:ESW917531 EIY917531:EJA917531 DZC917531:DZE917531 DPG917531:DPI917531 DFK917531:DFM917531 CVO917531:CVQ917531 CLS917531:CLU917531 CBW917531:CBY917531 BSA917531:BSC917531 BIE917531:BIG917531 AYI917531:AYK917531 AOM917531:AOO917531 AEQ917531:AES917531 UU917531:UW917531 KY917531:LA917531 BC917531:BE917531 WXK851995:WXM851995 WNO851995:WNQ851995 WDS851995:WDU851995 VTW851995:VTY851995 VKA851995:VKC851995 VAE851995:VAG851995 UQI851995:UQK851995 UGM851995:UGO851995 TWQ851995:TWS851995 TMU851995:TMW851995 TCY851995:TDA851995 STC851995:STE851995 SJG851995:SJI851995 RZK851995:RZM851995 RPO851995:RPQ851995 RFS851995:RFU851995 QVW851995:QVY851995 QMA851995:QMC851995 QCE851995:QCG851995 PSI851995:PSK851995 PIM851995:PIO851995 OYQ851995:OYS851995 OOU851995:OOW851995 OEY851995:OFA851995 NVC851995:NVE851995 NLG851995:NLI851995 NBK851995:NBM851995 MRO851995:MRQ851995 MHS851995:MHU851995 LXW851995:LXY851995 LOA851995:LOC851995 LEE851995:LEG851995 KUI851995:KUK851995 KKM851995:KKO851995 KAQ851995:KAS851995 JQU851995:JQW851995 JGY851995:JHA851995 IXC851995:IXE851995 ING851995:INI851995 IDK851995:IDM851995 HTO851995:HTQ851995 HJS851995:HJU851995 GZW851995:GZY851995 GQA851995:GQC851995 GGE851995:GGG851995 FWI851995:FWK851995 FMM851995:FMO851995 FCQ851995:FCS851995 ESU851995:ESW851995 EIY851995:EJA851995 DZC851995:DZE851995 DPG851995:DPI851995 DFK851995:DFM851995 CVO851995:CVQ851995 CLS851995:CLU851995 CBW851995:CBY851995 BSA851995:BSC851995 BIE851995:BIG851995 AYI851995:AYK851995 AOM851995:AOO851995 AEQ851995:AES851995 UU851995:UW851995 KY851995:LA851995 BC851995:BE851995 WXK786459:WXM786459 WNO786459:WNQ786459 WDS786459:WDU786459 VTW786459:VTY786459 VKA786459:VKC786459 VAE786459:VAG786459 UQI786459:UQK786459 UGM786459:UGO786459 TWQ786459:TWS786459 TMU786459:TMW786459 TCY786459:TDA786459 STC786459:STE786459 SJG786459:SJI786459 RZK786459:RZM786459 RPO786459:RPQ786459 RFS786459:RFU786459 QVW786459:QVY786459 QMA786459:QMC786459 QCE786459:QCG786459 PSI786459:PSK786459 PIM786459:PIO786459 OYQ786459:OYS786459 OOU786459:OOW786459 OEY786459:OFA786459 NVC786459:NVE786459 NLG786459:NLI786459 NBK786459:NBM786459 MRO786459:MRQ786459 MHS786459:MHU786459 LXW786459:LXY786459 LOA786459:LOC786459 LEE786459:LEG786459 KUI786459:KUK786459 KKM786459:KKO786459 KAQ786459:KAS786459 JQU786459:JQW786459 JGY786459:JHA786459 IXC786459:IXE786459 ING786459:INI786459 IDK786459:IDM786459 HTO786459:HTQ786459 HJS786459:HJU786459 GZW786459:GZY786459 GQA786459:GQC786459 GGE786459:GGG786459 FWI786459:FWK786459 FMM786459:FMO786459 FCQ786459:FCS786459 ESU786459:ESW786459 EIY786459:EJA786459 DZC786459:DZE786459 DPG786459:DPI786459 DFK786459:DFM786459 CVO786459:CVQ786459 CLS786459:CLU786459 CBW786459:CBY786459 BSA786459:BSC786459 BIE786459:BIG786459 AYI786459:AYK786459 AOM786459:AOO786459 AEQ786459:AES786459 UU786459:UW786459 KY786459:LA786459 BC786459:BE786459 WXK720923:WXM720923 WNO720923:WNQ720923 WDS720923:WDU720923 VTW720923:VTY720923 VKA720923:VKC720923 VAE720923:VAG720923 UQI720923:UQK720923 UGM720923:UGO720923 TWQ720923:TWS720923 TMU720923:TMW720923 TCY720923:TDA720923 STC720923:STE720923 SJG720923:SJI720923 RZK720923:RZM720923 RPO720923:RPQ720923 RFS720923:RFU720923 QVW720923:QVY720923 QMA720923:QMC720923 QCE720923:QCG720923 PSI720923:PSK720923 PIM720923:PIO720923 OYQ720923:OYS720923 OOU720923:OOW720923 OEY720923:OFA720923 NVC720923:NVE720923 NLG720923:NLI720923 NBK720923:NBM720923 MRO720923:MRQ720923 MHS720923:MHU720923 LXW720923:LXY720923 LOA720923:LOC720923 LEE720923:LEG720923 KUI720923:KUK720923 KKM720923:KKO720923 KAQ720923:KAS720923 JQU720923:JQW720923 JGY720923:JHA720923 IXC720923:IXE720923 ING720923:INI720923 IDK720923:IDM720923 HTO720923:HTQ720923 HJS720923:HJU720923 GZW720923:GZY720923 GQA720923:GQC720923 GGE720923:GGG720923 FWI720923:FWK720923 FMM720923:FMO720923 FCQ720923:FCS720923 ESU720923:ESW720923 EIY720923:EJA720923 DZC720923:DZE720923 DPG720923:DPI720923 DFK720923:DFM720923 CVO720923:CVQ720923 CLS720923:CLU720923 CBW720923:CBY720923 BSA720923:BSC720923 BIE720923:BIG720923 AYI720923:AYK720923 AOM720923:AOO720923 AEQ720923:AES720923 UU720923:UW720923 KY720923:LA720923 BC720923:BE720923 WXK655387:WXM655387 WNO655387:WNQ655387 WDS655387:WDU655387 VTW655387:VTY655387 VKA655387:VKC655387 VAE655387:VAG655387 UQI655387:UQK655387 UGM655387:UGO655387 TWQ655387:TWS655387 TMU655387:TMW655387 TCY655387:TDA655387 STC655387:STE655387 SJG655387:SJI655387 RZK655387:RZM655387 RPO655387:RPQ655387 RFS655387:RFU655387 QVW655387:QVY655387 QMA655387:QMC655387 QCE655387:QCG655387 PSI655387:PSK655387 PIM655387:PIO655387 OYQ655387:OYS655387 OOU655387:OOW655387 OEY655387:OFA655387 NVC655387:NVE655387 NLG655387:NLI655387 NBK655387:NBM655387 MRO655387:MRQ655387 MHS655387:MHU655387 LXW655387:LXY655387 LOA655387:LOC655387 LEE655387:LEG655387 KUI655387:KUK655387 KKM655387:KKO655387 KAQ655387:KAS655387 JQU655387:JQW655387 JGY655387:JHA655387 IXC655387:IXE655387 ING655387:INI655387 IDK655387:IDM655387 HTO655387:HTQ655387 HJS655387:HJU655387 GZW655387:GZY655387 GQA655387:GQC655387 GGE655387:GGG655387 FWI655387:FWK655387 FMM655387:FMO655387 FCQ655387:FCS655387 ESU655387:ESW655387 EIY655387:EJA655387 DZC655387:DZE655387 DPG655387:DPI655387 DFK655387:DFM655387 CVO655387:CVQ655387 CLS655387:CLU655387 CBW655387:CBY655387 BSA655387:BSC655387 BIE655387:BIG655387 AYI655387:AYK655387 AOM655387:AOO655387 AEQ655387:AES655387 UU655387:UW655387 KY655387:LA655387 BC655387:BE655387 WXK589851:WXM589851 WNO589851:WNQ589851 WDS589851:WDU589851 VTW589851:VTY589851 VKA589851:VKC589851 VAE589851:VAG589851 UQI589851:UQK589851 UGM589851:UGO589851 TWQ589851:TWS589851 TMU589851:TMW589851 TCY589851:TDA589851 STC589851:STE589851 SJG589851:SJI589851 RZK589851:RZM589851 RPO589851:RPQ589851 RFS589851:RFU589851 QVW589851:QVY589851 QMA589851:QMC589851 QCE589851:QCG589851 PSI589851:PSK589851 PIM589851:PIO589851 OYQ589851:OYS589851 OOU589851:OOW589851 OEY589851:OFA589851 NVC589851:NVE589851 NLG589851:NLI589851 NBK589851:NBM589851 MRO589851:MRQ589851 MHS589851:MHU589851 LXW589851:LXY589851 LOA589851:LOC589851 LEE589851:LEG589851 KUI589851:KUK589851 KKM589851:KKO589851 KAQ589851:KAS589851 JQU589851:JQW589851 JGY589851:JHA589851 IXC589851:IXE589851 ING589851:INI589851 IDK589851:IDM589851 HTO589851:HTQ589851 HJS589851:HJU589851 GZW589851:GZY589851 GQA589851:GQC589851 GGE589851:GGG589851 FWI589851:FWK589851 FMM589851:FMO589851 FCQ589851:FCS589851 ESU589851:ESW589851 EIY589851:EJA589851 DZC589851:DZE589851 DPG589851:DPI589851 DFK589851:DFM589851 CVO589851:CVQ589851 CLS589851:CLU589851 CBW589851:CBY589851 BSA589851:BSC589851 BIE589851:BIG589851 AYI589851:AYK589851 AOM589851:AOO589851 AEQ589851:AES589851 UU589851:UW589851 KY589851:LA589851 BC589851:BE589851 WXK524315:WXM524315 WNO524315:WNQ524315 WDS524315:WDU524315 VTW524315:VTY524315 VKA524315:VKC524315 VAE524315:VAG524315 UQI524315:UQK524315 UGM524315:UGO524315 TWQ524315:TWS524315 TMU524315:TMW524315 TCY524315:TDA524315 STC524315:STE524315 SJG524315:SJI524315 RZK524315:RZM524315 RPO524315:RPQ524315 RFS524315:RFU524315 QVW524315:QVY524315 QMA524315:QMC524315 QCE524315:QCG524315 PSI524315:PSK524315 PIM524315:PIO524315 OYQ524315:OYS524315 OOU524315:OOW524315 OEY524315:OFA524315 NVC524315:NVE524315 NLG524315:NLI524315 NBK524315:NBM524315 MRO524315:MRQ524315 MHS524315:MHU524315 LXW524315:LXY524315 LOA524315:LOC524315 LEE524315:LEG524315 KUI524315:KUK524315 KKM524315:KKO524315 KAQ524315:KAS524315 JQU524315:JQW524315 JGY524315:JHA524315 IXC524315:IXE524315 ING524315:INI524315 IDK524315:IDM524315 HTO524315:HTQ524315 HJS524315:HJU524315 GZW524315:GZY524315 GQA524315:GQC524315 GGE524315:GGG524315 FWI524315:FWK524315 FMM524315:FMO524315 FCQ524315:FCS524315 ESU524315:ESW524315 EIY524315:EJA524315 DZC524315:DZE524315 DPG524315:DPI524315 DFK524315:DFM524315 CVO524315:CVQ524315 CLS524315:CLU524315 CBW524315:CBY524315 BSA524315:BSC524315 BIE524315:BIG524315 AYI524315:AYK524315 AOM524315:AOO524315 AEQ524315:AES524315 UU524315:UW524315 KY524315:LA524315 BC524315:BE524315 WXK458779:WXM458779 WNO458779:WNQ458779 WDS458779:WDU458779 VTW458779:VTY458779 VKA458779:VKC458779 VAE458779:VAG458779 UQI458779:UQK458779 UGM458779:UGO458779 TWQ458779:TWS458779 TMU458779:TMW458779 TCY458779:TDA458779 STC458779:STE458779 SJG458779:SJI458779 RZK458779:RZM458779 RPO458779:RPQ458779 RFS458779:RFU458779 QVW458779:QVY458779 QMA458779:QMC458779 QCE458779:QCG458779 PSI458779:PSK458779 PIM458779:PIO458779 OYQ458779:OYS458779 OOU458779:OOW458779 OEY458779:OFA458779 NVC458779:NVE458779 NLG458779:NLI458779 NBK458779:NBM458779 MRO458779:MRQ458779 MHS458779:MHU458779 LXW458779:LXY458779 LOA458779:LOC458779 LEE458779:LEG458779 KUI458779:KUK458779 KKM458779:KKO458779 KAQ458779:KAS458779 JQU458779:JQW458779 JGY458779:JHA458779 IXC458779:IXE458779 ING458779:INI458779 IDK458779:IDM458779 HTO458779:HTQ458779 HJS458779:HJU458779 GZW458779:GZY458779 GQA458779:GQC458779 GGE458779:GGG458779 FWI458779:FWK458779 FMM458779:FMO458779 FCQ458779:FCS458779 ESU458779:ESW458779 EIY458779:EJA458779 DZC458779:DZE458779 DPG458779:DPI458779 DFK458779:DFM458779 CVO458779:CVQ458779 CLS458779:CLU458779 CBW458779:CBY458779 BSA458779:BSC458779 BIE458779:BIG458779 AYI458779:AYK458779 AOM458779:AOO458779 AEQ458779:AES458779 UU458779:UW458779 KY458779:LA458779 BC458779:BE458779 WXK393243:WXM393243 WNO393243:WNQ393243 WDS393243:WDU393243 VTW393243:VTY393243 VKA393243:VKC393243 VAE393243:VAG393243 UQI393243:UQK393243 UGM393243:UGO393243 TWQ393243:TWS393243 TMU393243:TMW393243 TCY393243:TDA393243 STC393243:STE393243 SJG393243:SJI393243 RZK393243:RZM393243 RPO393243:RPQ393243 RFS393243:RFU393243 QVW393243:QVY393243 QMA393243:QMC393243 QCE393243:QCG393243 PSI393243:PSK393243 PIM393243:PIO393243 OYQ393243:OYS393243 OOU393243:OOW393243 OEY393243:OFA393243 NVC393243:NVE393243 NLG393243:NLI393243 NBK393243:NBM393243 MRO393243:MRQ393243 MHS393243:MHU393243 LXW393243:LXY393243 LOA393243:LOC393243 LEE393243:LEG393243 KUI393243:KUK393243 KKM393243:KKO393243 KAQ393243:KAS393243 JQU393243:JQW393243 JGY393243:JHA393243 IXC393243:IXE393243 ING393243:INI393243 IDK393243:IDM393243 HTO393243:HTQ393243 HJS393243:HJU393243 GZW393243:GZY393243 GQA393243:GQC393243 GGE393243:GGG393243 FWI393243:FWK393243 FMM393243:FMO393243 FCQ393243:FCS393243 ESU393243:ESW393243 EIY393243:EJA393243 DZC393243:DZE393243 DPG393243:DPI393243 DFK393243:DFM393243 CVO393243:CVQ393243 CLS393243:CLU393243 CBW393243:CBY393243 BSA393243:BSC393243 BIE393243:BIG393243 AYI393243:AYK393243 AOM393243:AOO393243 AEQ393243:AES393243 UU393243:UW393243 KY393243:LA393243 BC393243:BE393243 WXK327707:WXM327707 WNO327707:WNQ327707 WDS327707:WDU327707 VTW327707:VTY327707 VKA327707:VKC327707 VAE327707:VAG327707 UQI327707:UQK327707 UGM327707:UGO327707 TWQ327707:TWS327707 TMU327707:TMW327707 TCY327707:TDA327707 STC327707:STE327707 SJG327707:SJI327707 RZK327707:RZM327707 RPO327707:RPQ327707 RFS327707:RFU327707 QVW327707:QVY327707 QMA327707:QMC327707 QCE327707:QCG327707 PSI327707:PSK327707 PIM327707:PIO327707 OYQ327707:OYS327707 OOU327707:OOW327707 OEY327707:OFA327707 NVC327707:NVE327707 NLG327707:NLI327707 NBK327707:NBM327707 MRO327707:MRQ327707 MHS327707:MHU327707 LXW327707:LXY327707 LOA327707:LOC327707 LEE327707:LEG327707 KUI327707:KUK327707 KKM327707:KKO327707 KAQ327707:KAS327707 JQU327707:JQW327707 JGY327707:JHA327707 IXC327707:IXE327707 ING327707:INI327707 IDK327707:IDM327707 HTO327707:HTQ327707 HJS327707:HJU327707 GZW327707:GZY327707 GQA327707:GQC327707 GGE327707:GGG327707 FWI327707:FWK327707 FMM327707:FMO327707 FCQ327707:FCS327707 ESU327707:ESW327707 EIY327707:EJA327707 DZC327707:DZE327707 DPG327707:DPI327707 DFK327707:DFM327707 CVO327707:CVQ327707 CLS327707:CLU327707 CBW327707:CBY327707 BSA327707:BSC327707 BIE327707:BIG327707 AYI327707:AYK327707 AOM327707:AOO327707 AEQ327707:AES327707 UU327707:UW327707 KY327707:LA327707 BC327707:BE327707 WXK262171:WXM262171 WNO262171:WNQ262171 WDS262171:WDU262171 VTW262171:VTY262171 VKA262171:VKC262171 VAE262171:VAG262171 UQI262171:UQK262171 UGM262171:UGO262171 TWQ262171:TWS262171 TMU262171:TMW262171 TCY262171:TDA262171 STC262171:STE262171 SJG262171:SJI262171 RZK262171:RZM262171 RPO262171:RPQ262171 RFS262171:RFU262171 QVW262171:QVY262171 QMA262171:QMC262171 QCE262171:QCG262171 PSI262171:PSK262171 PIM262171:PIO262171 OYQ262171:OYS262171 OOU262171:OOW262171 OEY262171:OFA262171 NVC262171:NVE262171 NLG262171:NLI262171 NBK262171:NBM262171 MRO262171:MRQ262171 MHS262171:MHU262171 LXW262171:LXY262171 LOA262171:LOC262171 LEE262171:LEG262171 KUI262171:KUK262171 KKM262171:KKO262171 KAQ262171:KAS262171 JQU262171:JQW262171 JGY262171:JHA262171 IXC262171:IXE262171 ING262171:INI262171 IDK262171:IDM262171 HTO262171:HTQ262171 HJS262171:HJU262171 GZW262171:GZY262171 GQA262171:GQC262171 GGE262171:GGG262171 FWI262171:FWK262171 FMM262171:FMO262171 FCQ262171:FCS262171 ESU262171:ESW262171 EIY262171:EJA262171 DZC262171:DZE262171 DPG262171:DPI262171 DFK262171:DFM262171 CVO262171:CVQ262171 CLS262171:CLU262171 CBW262171:CBY262171 BSA262171:BSC262171 BIE262171:BIG262171 AYI262171:AYK262171 AOM262171:AOO262171 AEQ262171:AES262171 UU262171:UW262171 KY262171:LA262171 BC262171:BE262171 WXK196635:WXM196635 WNO196635:WNQ196635 WDS196635:WDU196635 VTW196635:VTY196635 VKA196635:VKC196635 VAE196635:VAG196635 UQI196635:UQK196635 UGM196635:UGO196635 TWQ196635:TWS196635 TMU196635:TMW196635 TCY196635:TDA196635 STC196635:STE196635 SJG196635:SJI196635 RZK196635:RZM196635 RPO196635:RPQ196635 RFS196635:RFU196635 QVW196635:QVY196635 QMA196635:QMC196635 QCE196635:QCG196635 PSI196635:PSK196635 PIM196635:PIO196635 OYQ196635:OYS196635 OOU196635:OOW196635 OEY196635:OFA196635 NVC196635:NVE196635 NLG196635:NLI196635 NBK196635:NBM196635 MRO196635:MRQ196635 MHS196635:MHU196635 LXW196635:LXY196635 LOA196635:LOC196635 LEE196635:LEG196635 KUI196635:KUK196635 KKM196635:KKO196635 KAQ196635:KAS196635 JQU196635:JQW196635 JGY196635:JHA196635 IXC196635:IXE196635 ING196635:INI196635 IDK196635:IDM196635 HTO196635:HTQ196635 HJS196635:HJU196635 GZW196635:GZY196635 GQA196635:GQC196635 GGE196635:GGG196635 FWI196635:FWK196635 FMM196635:FMO196635 FCQ196635:FCS196635 ESU196635:ESW196635 EIY196635:EJA196635 DZC196635:DZE196635 DPG196635:DPI196635 DFK196635:DFM196635 CVO196635:CVQ196635 CLS196635:CLU196635 CBW196635:CBY196635 BSA196635:BSC196635 BIE196635:BIG196635 AYI196635:AYK196635 AOM196635:AOO196635 AEQ196635:AES196635 UU196635:UW196635 KY196635:LA196635 BC196635:BE196635 WXK131099:WXM131099 WNO131099:WNQ131099 WDS131099:WDU131099 VTW131099:VTY131099 VKA131099:VKC131099 VAE131099:VAG131099 UQI131099:UQK131099 UGM131099:UGO131099 TWQ131099:TWS131099 TMU131099:TMW131099 TCY131099:TDA131099 STC131099:STE131099 SJG131099:SJI131099 RZK131099:RZM131099 RPO131099:RPQ131099 RFS131099:RFU131099 QVW131099:QVY131099 QMA131099:QMC131099 QCE131099:QCG131099 PSI131099:PSK131099 PIM131099:PIO131099 OYQ131099:OYS131099 OOU131099:OOW131099 OEY131099:OFA131099 NVC131099:NVE131099 NLG131099:NLI131099 NBK131099:NBM131099 MRO131099:MRQ131099 MHS131099:MHU131099 LXW131099:LXY131099 LOA131099:LOC131099 LEE131099:LEG131099 KUI131099:KUK131099 KKM131099:KKO131099 KAQ131099:KAS131099 JQU131099:JQW131099 JGY131099:JHA131099 IXC131099:IXE131099 ING131099:INI131099 IDK131099:IDM131099 HTO131099:HTQ131099 HJS131099:HJU131099 GZW131099:GZY131099 GQA131099:GQC131099 GGE131099:GGG131099 FWI131099:FWK131099 FMM131099:FMO131099 FCQ131099:FCS131099 ESU131099:ESW131099 EIY131099:EJA131099 DZC131099:DZE131099 DPG131099:DPI131099 DFK131099:DFM131099 CVO131099:CVQ131099 CLS131099:CLU131099 CBW131099:CBY131099 BSA131099:BSC131099 BIE131099:BIG131099 AYI131099:AYK131099 AOM131099:AOO131099 AEQ131099:AES131099 UU131099:UW131099 KY131099:LA131099 BC131099:BE131099 WXK65563:WXM65563 WNO65563:WNQ65563 WDS65563:WDU65563 VTW65563:VTY65563 VKA65563:VKC65563 VAE65563:VAG65563 UQI65563:UQK65563 UGM65563:UGO65563 TWQ65563:TWS65563 TMU65563:TMW65563 TCY65563:TDA65563 STC65563:STE65563 SJG65563:SJI65563 RZK65563:RZM65563 RPO65563:RPQ65563 RFS65563:RFU65563 QVW65563:QVY65563 QMA65563:QMC65563 QCE65563:QCG65563 PSI65563:PSK65563 PIM65563:PIO65563 OYQ65563:OYS65563 OOU65563:OOW65563 OEY65563:OFA65563 NVC65563:NVE65563 NLG65563:NLI65563 NBK65563:NBM65563 MRO65563:MRQ65563 MHS65563:MHU65563 LXW65563:LXY65563 LOA65563:LOC65563 LEE65563:LEG65563 KUI65563:KUK65563 KKM65563:KKO65563 KAQ65563:KAS65563 JQU65563:JQW65563 JGY65563:JHA65563 IXC65563:IXE65563 ING65563:INI65563 IDK65563:IDM65563 HTO65563:HTQ65563 HJS65563:HJU65563 GZW65563:GZY65563 GQA65563:GQC65563 GGE65563:GGG65563 FWI65563:FWK65563 FMM65563:FMO65563 FCQ65563:FCS65563 ESU65563:ESW65563 EIY65563:EJA65563 DZC65563:DZE65563 DPG65563:DPI65563 DFK65563:DFM65563 CVO65563:CVQ65563 CLS65563:CLU65563 CBW65563:CBY65563 BSA65563:BSC65563 BIE65563:BIG65563 AYI65563:AYK65563 AOM65563:AOO65563 AEQ65563:AES65563 UU65563:UW65563 KY65563:LA65563 BC65563:BE65563 WXK27:WXM27 WNO27:WNQ27 WDS27:WDU27 VTW27:VTY27 VKA27:VKC27 VAE27:VAG27 UQI27:UQK27 UGM27:UGO27 TWQ27:TWS27 TMU27:TMW27 TCY27:TDA27 STC27:STE27 SJG27:SJI27 RZK27:RZM27 RPO27:RPQ27 RFS27:RFU27 QVW27:QVY27 QMA27:QMC27 QCE27:QCG27 PSI27:PSK27 PIM27:PIO27 OYQ27:OYS27 OOU27:OOW27 OEY27:OFA27 NVC27:NVE27 NLG27:NLI27 NBK27:NBM27 MRO27:MRQ27 MHS27:MHU27 LXW27:LXY27 LOA27:LOC27 LEE27:LEG27 KUI27:KUK27 KKM27:KKO27 KAQ27:KAS27 JQU27:JQW27 JGY27:JHA27 IXC27:IXE27 ING27:INI27 IDK27:IDM27 HTO27:HTQ27 HJS27:HJU27 GZW27:GZY27 GQA27:GQC27 GGE27:GGG27 FWI27:FWK27 FMM27:FMO27 FCQ27:FCS27 ESU27:ESW27 EIY27:EJA27 DZC27:DZE27 DPG27:DPI27 DFK27:DFM27 CVO27:CVQ27 CLS27:CLU27 CBW27:CBY27 BSA27:BSC27 BIE27:BIG27 AYI27:AYK27 AOM27:AOO27 AEQ27:AES27 UU27:UW27 KY27:LA27 BC27:BE27 WXK983064:WXM983064 WNO983064:WNQ983064 WDS983064:WDU983064 VTW983064:VTY983064 VKA983064:VKC983064 VAE983064:VAG983064 UQI983064:UQK983064 UGM983064:UGO983064 TWQ983064:TWS983064 TMU983064:TMW983064 TCY983064:TDA983064 STC983064:STE983064 SJG983064:SJI983064 RZK983064:RZM983064 RPO983064:RPQ983064 RFS983064:RFU983064 QVW983064:QVY983064 QMA983064:QMC983064 QCE983064:QCG983064 PSI983064:PSK983064 PIM983064:PIO983064 OYQ983064:OYS983064 OOU983064:OOW983064 OEY983064:OFA983064 NVC983064:NVE983064 NLG983064:NLI983064 NBK983064:NBM983064 MRO983064:MRQ983064 MHS983064:MHU983064 LXW983064:LXY983064 LOA983064:LOC983064 LEE983064:LEG983064 KUI983064:KUK983064 KKM983064:KKO983064 KAQ983064:KAS983064 JQU983064:JQW983064 JGY983064:JHA983064 IXC983064:IXE983064 ING983064:INI983064 IDK983064:IDM983064 HTO983064:HTQ983064 HJS983064:HJU983064 GZW983064:GZY983064 GQA983064:GQC983064 GGE983064:GGG983064 FWI983064:FWK983064 FMM983064:FMO983064 FCQ983064:FCS983064 ESU983064:ESW983064 EIY983064:EJA983064 DZC983064:DZE983064 DPG983064:DPI983064 DFK983064:DFM983064 CVO983064:CVQ983064 CLS983064:CLU983064 CBW983064:CBY983064 BSA983064:BSC983064 BIE983064:BIG983064 AYI983064:AYK983064 AOM983064:AOO983064 AEQ983064:AES983064 UU983064:UW983064 KY983064:LA983064 BC983064:BE983064 WXK917528:WXM917528 WNO917528:WNQ917528 WDS917528:WDU917528 VTW917528:VTY917528 VKA917528:VKC917528 VAE917528:VAG917528 UQI917528:UQK917528 UGM917528:UGO917528 TWQ917528:TWS917528 TMU917528:TMW917528 TCY917528:TDA917528 STC917528:STE917528 SJG917528:SJI917528 RZK917528:RZM917528 RPO917528:RPQ917528 RFS917528:RFU917528 QVW917528:QVY917528 QMA917528:QMC917528 QCE917528:QCG917528 PSI917528:PSK917528 PIM917528:PIO917528 OYQ917528:OYS917528 OOU917528:OOW917528 OEY917528:OFA917528 NVC917528:NVE917528 NLG917528:NLI917528 NBK917528:NBM917528 MRO917528:MRQ917528 MHS917528:MHU917528 LXW917528:LXY917528 LOA917528:LOC917528 LEE917528:LEG917528 KUI917528:KUK917528 KKM917528:KKO917528 KAQ917528:KAS917528 JQU917528:JQW917528 JGY917528:JHA917528 IXC917528:IXE917528 ING917528:INI917528 IDK917528:IDM917528 HTO917528:HTQ917528 HJS917528:HJU917528 GZW917528:GZY917528 GQA917528:GQC917528 GGE917528:GGG917528 FWI917528:FWK917528 FMM917528:FMO917528 FCQ917528:FCS917528 ESU917528:ESW917528 EIY917528:EJA917528 DZC917528:DZE917528 DPG917528:DPI917528 DFK917528:DFM917528 CVO917528:CVQ917528 CLS917528:CLU917528 CBW917528:CBY917528 BSA917528:BSC917528 BIE917528:BIG917528 AYI917528:AYK917528 AOM917528:AOO917528 AEQ917528:AES917528 UU917528:UW917528 KY917528:LA917528 BC917528:BE917528 WXK851992:WXM851992 WNO851992:WNQ851992 WDS851992:WDU851992 VTW851992:VTY851992 VKA851992:VKC851992 VAE851992:VAG851992 UQI851992:UQK851992 UGM851992:UGO851992 TWQ851992:TWS851992 TMU851992:TMW851992 TCY851992:TDA851992 STC851992:STE851992 SJG851992:SJI851992 RZK851992:RZM851992 RPO851992:RPQ851992 RFS851992:RFU851992 QVW851992:QVY851992 QMA851992:QMC851992 QCE851992:QCG851992 PSI851992:PSK851992 PIM851992:PIO851992 OYQ851992:OYS851992 OOU851992:OOW851992 OEY851992:OFA851992 NVC851992:NVE851992 NLG851992:NLI851992 NBK851992:NBM851992 MRO851992:MRQ851992 MHS851992:MHU851992 LXW851992:LXY851992 LOA851992:LOC851992 LEE851992:LEG851992 KUI851992:KUK851992 KKM851992:KKO851992 KAQ851992:KAS851992 JQU851992:JQW851992 JGY851992:JHA851992 IXC851992:IXE851992 ING851992:INI851992 IDK851992:IDM851992 HTO851992:HTQ851992 HJS851992:HJU851992 GZW851992:GZY851992 GQA851992:GQC851992 GGE851992:GGG851992 FWI851992:FWK851992 FMM851992:FMO851992 FCQ851992:FCS851992 ESU851992:ESW851992 EIY851992:EJA851992 DZC851992:DZE851992 DPG851992:DPI851992 DFK851992:DFM851992 CVO851992:CVQ851992 CLS851992:CLU851992 CBW851992:CBY851992 BSA851992:BSC851992 BIE851992:BIG851992 AYI851992:AYK851992 AOM851992:AOO851992 AEQ851992:AES851992 UU851992:UW851992 KY851992:LA851992 BC851992:BE851992 WXK786456:WXM786456 WNO786456:WNQ786456 WDS786456:WDU786456 VTW786456:VTY786456 VKA786456:VKC786456 VAE786456:VAG786456 UQI786456:UQK786456 UGM786456:UGO786456 TWQ786456:TWS786456 TMU786456:TMW786456 TCY786456:TDA786456 STC786456:STE786456 SJG786456:SJI786456 RZK786456:RZM786456 RPO786456:RPQ786456 RFS786456:RFU786456 QVW786456:QVY786456 QMA786456:QMC786456 QCE786456:QCG786456 PSI786456:PSK786456 PIM786456:PIO786456 OYQ786456:OYS786456 OOU786456:OOW786456 OEY786456:OFA786456 NVC786456:NVE786456 NLG786456:NLI786456 NBK786456:NBM786456 MRO786456:MRQ786456 MHS786456:MHU786456 LXW786456:LXY786456 LOA786456:LOC786456 LEE786456:LEG786456 KUI786456:KUK786456 KKM786456:KKO786456 KAQ786456:KAS786456 JQU786456:JQW786456 JGY786456:JHA786456 IXC786456:IXE786456 ING786456:INI786456 IDK786456:IDM786456 HTO786456:HTQ786456 HJS786456:HJU786456 GZW786456:GZY786456 GQA786456:GQC786456 GGE786456:GGG786456 FWI786456:FWK786456 FMM786456:FMO786456 FCQ786456:FCS786456 ESU786456:ESW786456 EIY786456:EJA786456 DZC786456:DZE786456 DPG786456:DPI786456 DFK786456:DFM786456 CVO786456:CVQ786456 CLS786456:CLU786456 CBW786456:CBY786456 BSA786456:BSC786456 BIE786456:BIG786456 AYI786456:AYK786456 AOM786456:AOO786456 AEQ786456:AES786456 UU786456:UW786456 KY786456:LA786456 BC786456:BE786456 WXK720920:WXM720920 WNO720920:WNQ720920 WDS720920:WDU720920 VTW720920:VTY720920 VKA720920:VKC720920 VAE720920:VAG720920 UQI720920:UQK720920 UGM720920:UGO720920 TWQ720920:TWS720920 TMU720920:TMW720920 TCY720920:TDA720920 STC720920:STE720920 SJG720920:SJI720920 RZK720920:RZM720920 RPO720920:RPQ720920 RFS720920:RFU720920 QVW720920:QVY720920 QMA720920:QMC720920 QCE720920:QCG720920 PSI720920:PSK720920 PIM720920:PIO720920 OYQ720920:OYS720920 OOU720920:OOW720920 OEY720920:OFA720920 NVC720920:NVE720920 NLG720920:NLI720920 NBK720920:NBM720920 MRO720920:MRQ720920 MHS720920:MHU720920 LXW720920:LXY720920 LOA720920:LOC720920 LEE720920:LEG720920 KUI720920:KUK720920 KKM720920:KKO720920 KAQ720920:KAS720920 JQU720920:JQW720920 JGY720920:JHA720920 IXC720920:IXE720920 ING720920:INI720920 IDK720920:IDM720920 HTO720920:HTQ720920 HJS720920:HJU720920 GZW720920:GZY720920 GQA720920:GQC720920 GGE720920:GGG720920 FWI720920:FWK720920 FMM720920:FMO720920 FCQ720920:FCS720920 ESU720920:ESW720920 EIY720920:EJA720920 DZC720920:DZE720920 DPG720920:DPI720920 DFK720920:DFM720920 CVO720920:CVQ720920 CLS720920:CLU720920 CBW720920:CBY720920 BSA720920:BSC720920 BIE720920:BIG720920 AYI720920:AYK720920 AOM720920:AOO720920 AEQ720920:AES720920 UU720920:UW720920 KY720920:LA720920 BC720920:BE720920 WXK655384:WXM655384 WNO655384:WNQ655384 WDS655384:WDU655384 VTW655384:VTY655384 VKA655384:VKC655384 VAE655384:VAG655384 UQI655384:UQK655384 UGM655384:UGO655384 TWQ655384:TWS655384 TMU655384:TMW655384 TCY655384:TDA655384 STC655384:STE655384 SJG655384:SJI655384 RZK655384:RZM655384 RPO655384:RPQ655384 RFS655384:RFU655384 QVW655384:QVY655384 QMA655384:QMC655384 QCE655384:QCG655384 PSI655384:PSK655384 PIM655384:PIO655384 OYQ655384:OYS655384 OOU655384:OOW655384 OEY655384:OFA655384 NVC655384:NVE655384 NLG655384:NLI655384 NBK655384:NBM655384 MRO655384:MRQ655384 MHS655384:MHU655384 LXW655384:LXY655384 LOA655384:LOC655384 LEE655384:LEG655384 KUI655384:KUK655384 KKM655384:KKO655384 KAQ655384:KAS655384 JQU655384:JQW655384 JGY655384:JHA655384 IXC655384:IXE655384 ING655384:INI655384 IDK655384:IDM655384 HTO655384:HTQ655384 HJS655384:HJU655384 GZW655384:GZY655384 GQA655384:GQC655384 GGE655384:GGG655384 FWI655384:FWK655384 FMM655384:FMO655384 FCQ655384:FCS655384 ESU655384:ESW655384 EIY655384:EJA655384 DZC655384:DZE655384 DPG655384:DPI655384 DFK655384:DFM655384 CVO655384:CVQ655384 CLS655384:CLU655384 CBW655384:CBY655384 BSA655384:BSC655384 BIE655384:BIG655384 AYI655384:AYK655384 AOM655384:AOO655384 AEQ655384:AES655384 UU655384:UW655384 KY655384:LA655384 BC655384:BE655384 WXK589848:WXM589848 WNO589848:WNQ589848 WDS589848:WDU589848 VTW589848:VTY589848 VKA589848:VKC589848 VAE589848:VAG589848 UQI589848:UQK589848 UGM589848:UGO589848 TWQ589848:TWS589848 TMU589848:TMW589848 TCY589848:TDA589848 STC589848:STE589848 SJG589848:SJI589848 RZK589848:RZM589848 RPO589848:RPQ589848 RFS589848:RFU589848 QVW589848:QVY589848 QMA589848:QMC589848 QCE589848:QCG589848 PSI589848:PSK589848 PIM589848:PIO589848 OYQ589848:OYS589848 OOU589848:OOW589848 OEY589848:OFA589848 NVC589848:NVE589848 NLG589848:NLI589848 NBK589848:NBM589848 MRO589848:MRQ589848 MHS589848:MHU589848 LXW589848:LXY589848 LOA589848:LOC589848 LEE589848:LEG589848 KUI589848:KUK589848 KKM589848:KKO589848 KAQ589848:KAS589848 JQU589848:JQW589848 JGY589848:JHA589848 IXC589848:IXE589848 ING589848:INI589848 IDK589848:IDM589848 HTO589848:HTQ589848 HJS589848:HJU589848 GZW589848:GZY589848 GQA589848:GQC589848 GGE589848:GGG589848 FWI589848:FWK589848 FMM589848:FMO589848 FCQ589848:FCS589848 ESU589848:ESW589848 EIY589848:EJA589848 DZC589848:DZE589848 DPG589848:DPI589848 DFK589848:DFM589848 CVO589848:CVQ589848 CLS589848:CLU589848 CBW589848:CBY589848 BSA589848:BSC589848 BIE589848:BIG589848 AYI589848:AYK589848 AOM589848:AOO589848 AEQ589848:AES589848 UU589848:UW589848 KY589848:LA589848 BC589848:BE589848 WXK524312:WXM524312 WNO524312:WNQ524312 WDS524312:WDU524312 VTW524312:VTY524312 VKA524312:VKC524312 VAE524312:VAG524312 UQI524312:UQK524312 UGM524312:UGO524312 TWQ524312:TWS524312 TMU524312:TMW524312 TCY524312:TDA524312 STC524312:STE524312 SJG524312:SJI524312 RZK524312:RZM524312 RPO524312:RPQ524312 RFS524312:RFU524312 QVW524312:QVY524312 QMA524312:QMC524312 QCE524312:QCG524312 PSI524312:PSK524312 PIM524312:PIO524312 OYQ524312:OYS524312 OOU524312:OOW524312 OEY524312:OFA524312 NVC524312:NVE524312 NLG524312:NLI524312 NBK524312:NBM524312 MRO524312:MRQ524312 MHS524312:MHU524312 LXW524312:LXY524312 LOA524312:LOC524312 LEE524312:LEG524312 KUI524312:KUK524312 KKM524312:KKO524312 KAQ524312:KAS524312 JQU524312:JQW524312 JGY524312:JHA524312 IXC524312:IXE524312 ING524312:INI524312 IDK524312:IDM524312 HTO524312:HTQ524312 HJS524312:HJU524312 GZW524312:GZY524312 GQA524312:GQC524312 GGE524312:GGG524312 FWI524312:FWK524312 FMM524312:FMO524312 FCQ524312:FCS524312 ESU524312:ESW524312 EIY524312:EJA524312 DZC524312:DZE524312 DPG524312:DPI524312 DFK524312:DFM524312 CVO524312:CVQ524312 CLS524312:CLU524312 CBW524312:CBY524312 BSA524312:BSC524312 BIE524312:BIG524312 AYI524312:AYK524312 AOM524312:AOO524312 AEQ524312:AES524312 UU524312:UW524312 KY524312:LA524312 BC524312:BE524312 WXK458776:WXM458776 WNO458776:WNQ458776 WDS458776:WDU458776 VTW458776:VTY458776 VKA458776:VKC458776 VAE458776:VAG458776 UQI458776:UQK458776 UGM458776:UGO458776 TWQ458776:TWS458776 TMU458776:TMW458776 TCY458776:TDA458776 STC458776:STE458776 SJG458776:SJI458776 RZK458776:RZM458776 RPO458776:RPQ458776 RFS458776:RFU458776 QVW458776:QVY458776 QMA458776:QMC458776 QCE458776:QCG458776 PSI458776:PSK458776 PIM458776:PIO458776 OYQ458776:OYS458776 OOU458776:OOW458776 OEY458776:OFA458776 NVC458776:NVE458776 NLG458776:NLI458776 NBK458776:NBM458776 MRO458776:MRQ458776 MHS458776:MHU458776 LXW458776:LXY458776 LOA458776:LOC458776 LEE458776:LEG458776 KUI458776:KUK458776 KKM458776:KKO458776 KAQ458776:KAS458776 JQU458776:JQW458776 JGY458776:JHA458776 IXC458776:IXE458776 ING458776:INI458776 IDK458776:IDM458776 HTO458776:HTQ458776 HJS458776:HJU458776 GZW458776:GZY458776 GQA458776:GQC458776 GGE458776:GGG458776 FWI458776:FWK458776 FMM458776:FMO458776 FCQ458776:FCS458776 ESU458776:ESW458776 EIY458776:EJA458776 DZC458776:DZE458776 DPG458776:DPI458776 DFK458776:DFM458776 CVO458776:CVQ458776 CLS458776:CLU458776 CBW458776:CBY458776 BSA458776:BSC458776 BIE458776:BIG458776 AYI458776:AYK458776 AOM458776:AOO458776 AEQ458776:AES458776 UU458776:UW458776 KY458776:LA458776 BC458776:BE458776 WXK393240:WXM393240 WNO393240:WNQ393240 WDS393240:WDU393240 VTW393240:VTY393240 VKA393240:VKC393240 VAE393240:VAG393240 UQI393240:UQK393240 UGM393240:UGO393240 TWQ393240:TWS393240 TMU393240:TMW393240 TCY393240:TDA393240 STC393240:STE393240 SJG393240:SJI393240 RZK393240:RZM393240 RPO393240:RPQ393240 RFS393240:RFU393240 QVW393240:QVY393240 QMA393240:QMC393240 QCE393240:QCG393240 PSI393240:PSK393240 PIM393240:PIO393240 OYQ393240:OYS393240 OOU393240:OOW393240 OEY393240:OFA393240 NVC393240:NVE393240 NLG393240:NLI393240 NBK393240:NBM393240 MRO393240:MRQ393240 MHS393240:MHU393240 LXW393240:LXY393240 LOA393240:LOC393240 LEE393240:LEG393240 KUI393240:KUK393240 KKM393240:KKO393240 KAQ393240:KAS393240 JQU393240:JQW393240 JGY393240:JHA393240 IXC393240:IXE393240 ING393240:INI393240 IDK393240:IDM393240 HTO393240:HTQ393240 HJS393240:HJU393240 GZW393240:GZY393240 GQA393240:GQC393240 GGE393240:GGG393240 FWI393240:FWK393240 FMM393240:FMO393240 FCQ393240:FCS393240 ESU393240:ESW393240 EIY393240:EJA393240 DZC393240:DZE393240 DPG393240:DPI393240 DFK393240:DFM393240 CVO393240:CVQ393240 CLS393240:CLU393240 CBW393240:CBY393240 BSA393240:BSC393240 BIE393240:BIG393240 AYI393240:AYK393240 AOM393240:AOO393240 AEQ393240:AES393240 UU393240:UW393240 KY393240:LA393240 BC393240:BE393240 WXK327704:WXM327704 WNO327704:WNQ327704 WDS327704:WDU327704 VTW327704:VTY327704 VKA327704:VKC327704 VAE327704:VAG327704 UQI327704:UQK327704 UGM327704:UGO327704 TWQ327704:TWS327704 TMU327704:TMW327704 TCY327704:TDA327704 STC327704:STE327704 SJG327704:SJI327704 RZK327704:RZM327704 RPO327704:RPQ327704 RFS327704:RFU327704 QVW327704:QVY327704 QMA327704:QMC327704 QCE327704:QCG327704 PSI327704:PSK327704 PIM327704:PIO327704 OYQ327704:OYS327704 OOU327704:OOW327704 OEY327704:OFA327704 NVC327704:NVE327704 NLG327704:NLI327704 NBK327704:NBM327704 MRO327704:MRQ327704 MHS327704:MHU327704 LXW327704:LXY327704 LOA327704:LOC327704 LEE327704:LEG327704 KUI327704:KUK327704 KKM327704:KKO327704 KAQ327704:KAS327704 JQU327704:JQW327704 JGY327704:JHA327704 IXC327704:IXE327704 ING327704:INI327704 IDK327704:IDM327704 HTO327704:HTQ327704 HJS327704:HJU327704 GZW327704:GZY327704 GQA327704:GQC327704 GGE327704:GGG327704 FWI327704:FWK327704 FMM327704:FMO327704 FCQ327704:FCS327704 ESU327704:ESW327704 EIY327704:EJA327704 DZC327704:DZE327704 DPG327704:DPI327704 DFK327704:DFM327704 CVO327704:CVQ327704 CLS327704:CLU327704 CBW327704:CBY327704 BSA327704:BSC327704 BIE327704:BIG327704 AYI327704:AYK327704 AOM327704:AOO327704 AEQ327704:AES327704 UU327704:UW327704 KY327704:LA327704 BC327704:BE327704 WXK262168:WXM262168 WNO262168:WNQ262168 WDS262168:WDU262168 VTW262168:VTY262168 VKA262168:VKC262168 VAE262168:VAG262168 UQI262168:UQK262168 UGM262168:UGO262168 TWQ262168:TWS262168 TMU262168:TMW262168 TCY262168:TDA262168 STC262168:STE262168 SJG262168:SJI262168 RZK262168:RZM262168 RPO262168:RPQ262168 RFS262168:RFU262168 QVW262168:QVY262168 QMA262168:QMC262168 QCE262168:QCG262168 PSI262168:PSK262168 PIM262168:PIO262168 OYQ262168:OYS262168 OOU262168:OOW262168 OEY262168:OFA262168 NVC262168:NVE262168 NLG262168:NLI262168 NBK262168:NBM262168 MRO262168:MRQ262168 MHS262168:MHU262168 LXW262168:LXY262168 LOA262168:LOC262168 LEE262168:LEG262168 KUI262168:KUK262168 KKM262168:KKO262168 KAQ262168:KAS262168 JQU262168:JQW262168 JGY262168:JHA262168 IXC262168:IXE262168 ING262168:INI262168 IDK262168:IDM262168 HTO262168:HTQ262168 HJS262168:HJU262168 GZW262168:GZY262168 GQA262168:GQC262168 GGE262168:GGG262168 FWI262168:FWK262168 FMM262168:FMO262168 FCQ262168:FCS262168 ESU262168:ESW262168 EIY262168:EJA262168 DZC262168:DZE262168 DPG262168:DPI262168 DFK262168:DFM262168 CVO262168:CVQ262168 CLS262168:CLU262168 CBW262168:CBY262168 BSA262168:BSC262168 BIE262168:BIG262168 AYI262168:AYK262168 AOM262168:AOO262168 AEQ262168:AES262168 UU262168:UW262168 KY262168:LA262168 BC262168:BE262168 WXK196632:WXM196632 WNO196632:WNQ196632 WDS196632:WDU196632 VTW196632:VTY196632 VKA196632:VKC196632 VAE196632:VAG196632 UQI196632:UQK196632 UGM196632:UGO196632 TWQ196632:TWS196632 TMU196632:TMW196632 TCY196632:TDA196632 STC196632:STE196632 SJG196632:SJI196632 RZK196632:RZM196632 RPO196632:RPQ196632 RFS196632:RFU196632 QVW196632:QVY196632 QMA196632:QMC196632 QCE196632:QCG196632 PSI196632:PSK196632 PIM196632:PIO196632 OYQ196632:OYS196632 OOU196632:OOW196632 OEY196632:OFA196632 NVC196632:NVE196632 NLG196632:NLI196632 NBK196632:NBM196632 MRO196632:MRQ196632 MHS196632:MHU196632 LXW196632:LXY196632 LOA196632:LOC196632 LEE196632:LEG196632 KUI196632:KUK196632 KKM196632:KKO196632 KAQ196632:KAS196632 JQU196632:JQW196632 JGY196632:JHA196632 IXC196632:IXE196632 ING196632:INI196632 IDK196632:IDM196632 HTO196632:HTQ196632 HJS196632:HJU196632 GZW196632:GZY196632 GQA196632:GQC196632 GGE196632:GGG196632 FWI196632:FWK196632 FMM196632:FMO196632 FCQ196632:FCS196632 ESU196632:ESW196632 EIY196632:EJA196632 DZC196632:DZE196632 DPG196632:DPI196632 DFK196632:DFM196632 CVO196632:CVQ196632 CLS196632:CLU196632 CBW196632:CBY196632 BSA196632:BSC196632 BIE196632:BIG196632 AYI196632:AYK196632 AOM196632:AOO196632 AEQ196632:AES196632 UU196632:UW196632 KY196632:LA196632 BC196632:BE196632 WXK131096:WXM131096 WNO131096:WNQ131096 WDS131096:WDU131096 VTW131096:VTY131096 VKA131096:VKC131096 VAE131096:VAG131096 UQI131096:UQK131096 UGM131096:UGO131096 TWQ131096:TWS131096 TMU131096:TMW131096 TCY131096:TDA131096 STC131096:STE131096 SJG131096:SJI131096 RZK131096:RZM131096 RPO131096:RPQ131096 RFS131096:RFU131096 QVW131096:QVY131096 QMA131096:QMC131096 QCE131096:QCG131096 PSI131096:PSK131096 PIM131096:PIO131096 OYQ131096:OYS131096 OOU131096:OOW131096 OEY131096:OFA131096 NVC131096:NVE131096 NLG131096:NLI131096 NBK131096:NBM131096 MRO131096:MRQ131096 MHS131096:MHU131096 LXW131096:LXY131096 LOA131096:LOC131096 LEE131096:LEG131096 KUI131096:KUK131096 KKM131096:KKO131096 KAQ131096:KAS131096 JQU131096:JQW131096 JGY131096:JHA131096 IXC131096:IXE131096 ING131096:INI131096 IDK131096:IDM131096 HTO131096:HTQ131096 HJS131096:HJU131096 GZW131096:GZY131096 GQA131096:GQC131096 GGE131096:GGG131096 FWI131096:FWK131096 FMM131096:FMO131096 FCQ131096:FCS131096 ESU131096:ESW131096 EIY131096:EJA131096 DZC131096:DZE131096 DPG131096:DPI131096 DFK131096:DFM131096 CVO131096:CVQ131096 CLS131096:CLU131096 CBW131096:CBY131096 BSA131096:BSC131096 BIE131096:BIG131096 AYI131096:AYK131096 AOM131096:AOO131096 AEQ131096:AES131096 UU131096:UW131096 KY131096:LA131096 BC131096:BE131096 WXK65560:WXM65560 WNO65560:WNQ65560 WDS65560:WDU65560 VTW65560:VTY65560 VKA65560:VKC65560 VAE65560:VAG65560 UQI65560:UQK65560 UGM65560:UGO65560 TWQ65560:TWS65560 TMU65560:TMW65560 TCY65560:TDA65560 STC65560:STE65560 SJG65560:SJI65560 RZK65560:RZM65560 RPO65560:RPQ65560 RFS65560:RFU65560 QVW65560:QVY65560 QMA65560:QMC65560 QCE65560:QCG65560 PSI65560:PSK65560 PIM65560:PIO65560 OYQ65560:OYS65560 OOU65560:OOW65560 OEY65560:OFA65560 NVC65560:NVE65560 NLG65560:NLI65560 NBK65560:NBM65560 MRO65560:MRQ65560 MHS65560:MHU65560 LXW65560:LXY65560 LOA65560:LOC65560 LEE65560:LEG65560 KUI65560:KUK65560 KKM65560:KKO65560 KAQ65560:KAS65560 JQU65560:JQW65560 JGY65560:JHA65560 IXC65560:IXE65560 ING65560:INI65560 IDK65560:IDM65560 HTO65560:HTQ65560 HJS65560:HJU65560 GZW65560:GZY65560 GQA65560:GQC65560 GGE65560:GGG65560 FWI65560:FWK65560 FMM65560:FMO65560 FCQ65560:FCS65560 ESU65560:ESW65560 EIY65560:EJA65560 DZC65560:DZE65560 DPG65560:DPI65560 DFK65560:DFM65560 CVO65560:CVQ65560 CLS65560:CLU65560 CBW65560:CBY65560 BSA65560:BSC65560 BIE65560:BIG65560 AYI65560:AYK65560 AOM65560:AOO65560 AEQ65560:AES65560 UU65560:UW65560 KY65560:LA65560 BC65560:BE65560 WXK24:WXM24 WNO24:WNQ24 WDS24:WDU24 VTW24:VTY24 VKA24:VKC24 VAE24:VAG24 UQI24:UQK24 UGM24:UGO24 TWQ24:TWS24 TMU24:TMW24 TCY24:TDA24 STC24:STE24 SJG24:SJI24 RZK24:RZM24 RPO24:RPQ24 RFS24:RFU24 QVW24:QVY24 QMA24:QMC24 QCE24:QCG24 PSI24:PSK24 PIM24:PIO24 OYQ24:OYS24 OOU24:OOW24 OEY24:OFA24 NVC24:NVE24 NLG24:NLI24 NBK24:NBM24 MRO24:MRQ24 MHS24:MHU24 LXW24:LXY24 LOA24:LOC24 LEE24:LEG24 KUI24:KUK24 KKM24:KKO24 KAQ24:KAS24 JQU24:JQW24 JGY24:JHA24 IXC24:IXE24 ING24:INI24 IDK24:IDM24 HTO24:HTQ24 HJS24:HJU24 GZW24:GZY24 GQA24:GQC24 GGE24:GGG24 FWI24:FWK24 FMM24:FMO24 FCQ24:FCS24 ESU24:ESW24 EIY24:EJA24 DZC24:DZE24 DPG24:DPI24 DFK24:DFM24 CVO24:CVQ24 CLS24:CLU24 CBW24:CBY24 BSA24:BSC24 BIE24:BIG24 AYI24:AYK24 AOM24:AOO24 AEQ24:AES24 UU24:UW24 KY24:LA24 BC24:BE24 WXK983061:WXM983061 WNO983061:WNQ983061 WDS983061:WDU983061 VTW983061:VTY983061 VKA983061:VKC983061 VAE983061:VAG983061 UQI983061:UQK983061 UGM983061:UGO983061 TWQ983061:TWS983061 TMU983061:TMW983061 TCY983061:TDA983061 STC983061:STE983061 SJG983061:SJI983061 RZK983061:RZM983061 RPO983061:RPQ983061 RFS983061:RFU983061 QVW983061:QVY983061 QMA983061:QMC983061 QCE983061:QCG983061 PSI983061:PSK983061 PIM983061:PIO983061 OYQ983061:OYS983061 OOU983061:OOW983061 OEY983061:OFA983061 NVC983061:NVE983061 NLG983061:NLI983061 NBK983061:NBM983061 MRO983061:MRQ983061 MHS983061:MHU983061 LXW983061:LXY983061 LOA983061:LOC983061 LEE983061:LEG983061 KUI983061:KUK983061 KKM983061:KKO983061 KAQ983061:KAS983061 JQU983061:JQW983061 JGY983061:JHA983061 IXC983061:IXE983061 ING983061:INI983061 IDK983061:IDM983061 HTO983061:HTQ983061 HJS983061:HJU983061 GZW983061:GZY983061 GQA983061:GQC983061 GGE983061:GGG983061 FWI983061:FWK983061 FMM983061:FMO983061 FCQ983061:FCS983061 ESU983061:ESW983061 EIY983061:EJA983061 DZC983061:DZE983061 DPG983061:DPI983061 DFK983061:DFM983061 CVO983061:CVQ983061 CLS983061:CLU983061 CBW983061:CBY983061 BSA983061:BSC983061 BIE983061:BIG983061 AYI983061:AYK983061 AOM983061:AOO983061 AEQ983061:AES983061 UU983061:UW983061 KY983061:LA983061 BC983061:BE983061 WXK917525:WXM917525 WNO917525:WNQ917525 WDS917525:WDU917525 VTW917525:VTY917525 VKA917525:VKC917525 VAE917525:VAG917525 UQI917525:UQK917525 UGM917525:UGO917525 TWQ917525:TWS917525 TMU917525:TMW917525 TCY917525:TDA917525 STC917525:STE917525 SJG917525:SJI917525 RZK917525:RZM917525 RPO917525:RPQ917525 RFS917525:RFU917525 QVW917525:QVY917525 QMA917525:QMC917525 QCE917525:QCG917525 PSI917525:PSK917525 PIM917525:PIO917525 OYQ917525:OYS917525 OOU917525:OOW917525 OEY917525:OFA917525 NVC917525:NVE917525 NLG917525:NLI917525 NBK917525:NBM917525 MRO917525:MRQ917525 MHS917525:MHU917525 LXW917525:LXY917525 LOA917525:LOC917525 LEE917525:LEG917525 KUI917525:KUK917525 KKM917525:KKO917525 KAQ917525:KAS917525 JQU917525:JQW917525 JGY917525:JHA917525 IXC917525:IXE917525 ING917525:INI917525 IDK917525:IDM917525 HTO917525:HTQ917525 HJS917525:HJU917525 GZW917525:GZY917525 GQA917525:GQC917525 GGE917525:GGG917525 FWI917525:FWK917525 FMM917525:FMO917525 FCQ917525:FCS917525 ESU917525:ESW917525 EIY917525:EJA917525 DZC917525:DZE917525 DPG917525:DPI917525 DFK917525:DFM917525 CVO917525:CVQ917525 CLS917525:CLU917525 CBW917525:CBY917525 BSA917525:BSC917525 BIE917525:BIG917525 AYI917525:AYK917525 AOM917525:AOO917525 AEQ917525:AES917525 UU917525:UW917525 KY917525:LA917525 BC917525:BE917525 WXK851989:WXM851989 WNO851989:WNQ851989 WDS851989:WDU851989 VTW851989:VTY851989 VKA851989:VKC851989 VAE851989:VAG851989 UQI851989:UQK851989 UGM851989:UGO851989 TWQ851989:TWS851989 TMU851989:TMW851989 TCY851989:TDA851989 STC851989:STE851989 SJG851989:SJI851989 RZK851989:RZM851989 RPO851989:RPQ851989 RFS851989:RFU851989 QVW851989:QVY851989 QMA851989:QMC851989 QCE851989:QCG851989 PSI851989:PSK851989 PIM851989:PIO851989 OYQ851989:OYS851989 OOU851989:OOW851989 OEY851989:OFA851989 NVC851989:NVE851989 NLG851989:NLI851989 NBK851989:NBM851989 MRO851989:MRQ851989 MHS851989:MHU851989 LXW851989:LXY851989 LOA851989:LOC851989 LEE851989:LEG851989 KUI851989:KUK851989 KKM851989:KKO851989 KAQ851989:KAS851989 JQU851989:JQW851989 JGY851989:JHA851989 IXC851989:IXE851989 ING851989:INI851989 IDK851989:IDM851989 HTO851989:HTQ851989 HJS851989:HJU851989 GZW851989:GZY851989 GQA851989:GQC851989 GGE851989:GGG851989 FWI851989:FWK851989 FMM851989:FMO851989 FCQ851989:FCS851989 ESU851989:ESW851989 EIY851989:EJA851989 DZC851989:DZE851989 DPG851989:DPI851989 DFK851989:DFM851989 CVO851989:CVQ851989 CLS851989:CLU851989 CBW851989:CBY851989 BSA851989:BSC851989 BIE851989:BIG851989 AYI851989:AYK851989 AOM851989:AOO851989 AEQ851989:AES851989 UU851989:UW851989 KY851989:LA851989 BC851989:BE851989 WXK786453:WXM786453 WNO786453:WNQ786453 WDS786453:WDU786453 VTW786453:VTY786453 VKA786453:VKC786453 VAE786453:VAG786453 UQI786453:UQK786453 UGM786453:UGO786453 TWQ786453:TWS786453 TMU786453:TMW786453 TCY786453:TDA786453 STC786453:STE786453 SJG786453:SJI786453 RZK786453:RZM786453 RPO786453:RPQ786453 RFS786453:RFU786453 QVW786453:QVY786453 QMA786453:QMC786453 QCE786453:QCG786453 PSI786453:PSK786453 PIM786453:PIO786453 OYQ786453:OYS786453 OOU786453:OOW786453 OEY786453:OFA786453 NVC786453:NVE786453 NLG786453:NLI786453 NBK786453:NBM786453 MRO786453:MRQ786453 MHS786453:MHU786453 LXW786453:LXY786453 LOA786453:LOC786453 LEE786453:LEG786453 KUI786453:KUK786453 KKM786453:KKO786453 KAQ786453:KAS786453 JQU786453:JQW786453 JGY786453:JHA786453 IXC786453:IXE786453 ING786453:INI786453 IDK786453:IDM786453 HTO786453:HTQ786453 HJS786453:HJU786453 GZW786453:GZY786453 GQA786453:GQC786453 GGE786453:GGG786453 FWI786453:FWK786453 FMM786453:FMO786453 FCQ786453:FCS786453 ESU786453:ESW786453 EIY786453:EJA786453 DZC786453:DZE786453 DPG786453:DPI786453 DFK786453:DFM786453 CVO786453:CVQ786453 CLS786453:CLU786453 CBW786453:CBY786453 BSA786453:BSC786453 BIE786453:BIG786453 AYI786453:AYK786453 AOM786453:AOO786453 AEQ786453:AES786453 UU786453:UW786453 KY786453:LA786453 BC786453:BE786453 WXK720917:WXM720917 WNO720917:WNQ720917 WDS720917:WDU720917 VTW720917:VTY720917 VKA720917:VKC720917 VAE720917:VAG720917 UQI720917:UQK720917 UGM720917:UGO720917 TWQ720917:TWS720917 TMU720917:TMW720917 TCY720917:TDA720917 STC720917:STE720917 SJG720917:SJI720917 RZK720917:RZM720917 RPO720917:RPQ720917 RFS720917:RFU720917 QVW720917:QVY720917 QMA720917:QMC720917 QCE720917:QCG720917 PSI720917:PSK720917 PIM720917:PIO720917 OYQ720917:OYS720917 OOU720917:OOW720917 OEY720917:OFA720917 NVC720917:NVE720917 NLG720917:NLI720917 NBK720917:NBM720917 MRO720917:MRQ720917 MHS720917:MHU720917 LXW720917:LXY720917 LOA720917:LOC720917 LEE720917:LEG720917 KUI720917:KUK720917 KKM720917:KKO720917 KAQ720917:KAS720917 JQU720917:JQW720917 JGY720917:JHA720917 IXC720917:IXE720917 ING720917:INI720917 IDK720917:IDM720917 HTO720917:HTQ720917 HJS720917:HJU720917 GZW720917:GZY720917 GQA720917:GQC720917 GGE720917:GGG720917 FWI720917:FWK720917 FMM720917:FMO720917 FCQ720917:FCS720917 ESU720917:ESW720917 EIY720917:EJA720917 DZC720917:DZE720917 DPG720917:DPI720917 DFK720917:DFM720917 CVO720917:CVQ720917 CLS720917:CLU720917 CBW720917:CBY720917 BSA720917:BSC720917 BIE720917:BIG720917 AYI720917:AYK720917 AOM720917:AOO720917 AEQ720917:AES720917 UU720917:UW720917 KY720917:LA720917 BC720917:BE720917 WXK655381:WXM655381 WNO655381:WNQ655381 WDS655381:WDU655381 VTW655381:VTY655381 VKA655381:VKC655381 VAE655381:VAG655381 UQI655381:UQK655381 UGM655381:UGO655381 TWQ655381:TWS655381 TMU655381:TMW655381 TCY655381:TDA655381 STC655381:STE655381 SJG655381:SJI655381 RZK655381:RZM655381 RPO655381:RPQ655381 RFS655381:RFU655381 QVW655381:QVY655381 QMA655381:QMC655381 QCE655381:QCG655381 PSI655381:PSK655381 PIM655381:PIO655381 OYQ655381:OYS655381 OOU655381:OOW655381 OEY655381:OFA655381 NVC655381:NVE655381 NLG655381:NLI655381 NBK655381:NBM655381 MRO655381:MRQ655381 MHS655381:MHU655381 LXW655381:LXY655381 LOA655381:LOC655381 LEE655381:LEG655381 KUI655381:KUK655381 KKM655381:KKO655381 KAQ655381:KAS655381 JQU655381:JQW655381 JGY655381:JHA655381 IXC655381:IXE655381 ING655381:INI655381 IDK655381:IDM655381 HTO655381:HTQ655381 HJS655381:HJU655381 GZW655381:GZY655381 GQA655381:GQC655381 GGE655381:GGG655381 FWI655381:FWK655381 FMM655381:FMO655381 FCQ655381:FCS655381 ESU655381:ESW655381 EIY655381:EJA655381 DZC655381:DZE655381 DPG655381:DPI655381 DFK655381:DFM655381 CVO655381:CVQ655381 CLS655381:CLU655381 CBW655381:CBY655381 BSA655381:BSC655381 BIE655381:BIG655381 AYI655381:AYK655381 AOM655381:AOO655381 AEQ655381:AES655381 UU655381:UW655381 KY655381:LA655381 BC655381:BE655381 WXK589845:WXM589845 WNO589845:WNQ589845 WDS589845:WDU589845 VTW589845:VTY589845 VKA589845:VKC589845 VAE589845:VAG589845 UQI589845:UQK589845 UGM589845:UGO589845 TWQ589845:TWS589845 TMU589845:TMW589845 TCY589845:TDA589845 STC589845:STE589845 SJG589845:SJI589845 RZK589845:RZM589845 RPO589845:RPQ589845 RFS589845:RFU589845 QVW589845:QVY589845 QMA589845:QMC589845 QCE589845:QCG589845 PSI589845:PSK589845 PIM589845:PIO589845 OYQ589845:OYS589845 OOU589845:OOW589845 OEY589845:OFA589845 NVC589845:NVE589845 NLG589845:NLI589845 NBK589845:NBM589845 MRO589845:MRQ589845 MHS589845:MHU589845 LXW589845:LXY589845 LOA589845:LOC589845 LEE589845:LEG589845 KUI589845:KUK589845 KKM589845:KKO589845 KAQ589845:KAS589845 JQU589845:JQW589845 JGY589845:JHA589845 IXC589845:IXE589845 ING589845:INI589845 IDK589845:IDM589845 HTO589845:HTQ589845 HJS589845:HJU589845 GZW589845:GZY589845 GQA589845:GQC589845 GGE589845:GGG589845 FWI589845:FWK589845 FMM589845:FMO589845 FCQ589845:FCS589845 ESU589845:ESW589845 EIY589845:EJA589845 DZC589845:DZE589845 DPG589845:DPI589845 DFK589845:DFM589845 CVO589845:CVQ589845 CLS589845:CLU589845 CBW589845:CBY589845 BSA589845:BSC589845 BIE589845:BIG589845 AYI589845:AYK589845 AOM589845:AOO589845 AEQ589845:AES589845 UU589845:UW589845 KY589845:LA589845 BC589845:BE589845 WXK524309:WXM524309 WNO524309:WNQ524309 WDS524309:WDU524309 VTW524309:VTY524309 VKA524309:VKC524309 VAE524309:VAG524309 UQI524309:UQK524309 UGM524309:UGO524309 TWQ524309:TWS524309 TMU524309:TMW524309 TCY524309:TDA524309 STC524309:STE524309 SJG524309:SJI524309 RZK524309:RZM524309 RPO524309:RPQ524309 RFS524309:RFU524309 QVW524309:QVY524309 QMA524309:QMC524309 QCE524309:QCG524309 PSI524309:PSK524309 PIM524309:PIO524309 OYQ524309:OYS524309 OOU524309:OOW524309 OEY524309:OFA524309 NVC524309:NVE524309 NLG524309:NLI524309 NBK524309:NBM524309 MRO524309:MRQ524309 MHS524309:MHU524309 LXW524309:LXY524309 LOA524309:LOC524309 LEE524309:LEG524309 KUI524309:KUK524309 KKM524309:KKO524309 KAQ524309:KAS524309 JQU524309:JQW524309 JGY524309:JHA524309 IXC524309:IXE524309 ING524309:INI524309 IDK524309:IDM524309 HTO524309:HTQ524309 HJS524309:HJU524309 GZW524309:GZY524309 GQA524309:GQC524309 GGE524309:GGG524309 FWI524309:FWK524309 FMM524309:FMO524309 FCQ524309:FCS524309 ESU524309:ESW524309 EIY524309:EJA524309 DZC524309:DZE524309 DPG524309:DPI524309 DFK524309:DFM524309 CVO524309:CVQ524309 CLS524309:CLU524309 CBW524309:CBY524309 BSA524309:BSC524309 BIE524309:BIG524309 AYI524309:AYK524309 AOM524309:AOO524309 AEQ524309:AES524309 UU524309:UW524309 KY524309:LA524309 BC524309:BE524309 WXK458773:WXM458773 WNO458773:WNQ458773 WDS458773:WDU458773 VTW458773:VTY458773 VKA458773:VKC458773 VAE458773:VAG458773 UQI458773:UQK458773 UGM458773:UGO458773 TWQ458773:TWS458773 TMU458773:TMW458773 TCY458773:TDA458773 STC458773:STE458773 SJG458773:SJI458773 RZK458773:RZM458773 RPO458773:RPQ458773 RFS458773:RFU458773 QVW458773:QVY458773 QMA458773:QMC458773 QCE458773:QCG458773 PSI458773:PSK458773 PIM458773:PIO458773 OYQ458773:OYS458773 OOU458773:OOW458773 OEY458773:OFA458773 NVC458773:NVE458773 NLG458773:NLI458773 NBK458773:NBM458773 MRO458773:MRQ458773 MHS458773:MHU458773 LXW458773:LXY458773 LOA458773:LOC458773 LEE458773:LEG458773 KUI458773:KUK458773 KKM458773:KKO458773 KAQ458773:KAS458773 JQU458773:JQW458773 JGY458773:JHA458773 IXC458773:IXE458773 ING458773:INI458773 IDK458773:IDM458773 HTO458773:HTQ458773 HJS458773:HJU458773 GZW458773:GZY458773 GQA458773:GQC458773 GGE458773:GGG458773 FWI458773:FWK458773 FMM458773:FMO458773 FCQ458773:FCS458773 ESU458773:ESW458773 EIY458773:EJA458773 DZC458773:DZE458773 DPG458773:DPI458773 DFK458773:DFM458773 CVO458773:CVQ458773 CLS458773:CLU458773 CBW458773:CBY458773 BSA458773:BSC458773 BIE458773:BIG458773 AYI458773:AYK458773 AOM458773:AOO458773 AEQ458773:AES458773 UU458773:UW458773 KY458773:LA458773 BC458773:BE458773 WXK393237:WXM393237 WNO393237:WNQ393237 WDS393237:WDU393237 VTW393237:VTY393237 VKA393237:VKC393237 VAE393237:VAG393237 UQI393237:UQK393237 UGM393237:UGO393237 TWQ393237:TWS393237 TMU393237:TMW393237 TCY393237:TDA393237 STC393237:STE393237 SJG393237:SJI393237 RZK393237:RZM393237 RPO393237:RPQ393237 RFS393237:RFU393237 QVW393237:QVY393237 QMA393237:QMC393237 QCE393237:QCG393237 PSI393237:PSK393237 PIM393237:PIO393237 OYQ393237:OYS393237 OOU393237:OOW393237 OEY393237:OFA393237 NVC393237:NVE393237 NLG393237:NLI393237 NBK393237:NBM393237 MRO393237:MRQ393237 MHS393237:MHU393237 LXW393237:LXY393237 LOA393237:LOC393237 LEE393237:LEG393237 KUI393237:KUK393237 KKM393237:KKO393237 KAQ393237:KAS393237 JQU393237:JQW393237 JGY393237:JHA393237 IXC393237:IXE393237 ING393237:INI393237 IDK393237:IDM393237 HTO393237:HTQ393237 HJS393237:HJU393237 GZW393237:GZY393237 GQA393237:GQC393237 GGE393237:GGG393237 FWI393237:FWK393237 FMM393237:FMO393237 FCQ393237:FCS393237 ESU393237:ESW393237 EIY393237:EJA393237 DZC393237:DZE393237 DPG393237:DPI393237 DFK393237:DFM393237 CVO393237:CVQ393237 CLS393237:CLU393237 CBW393237:CBY393237 BSA393237:BSC393237 BIE393237:BIG393237 AYI393237:AYK393237 AOM393237:AOO393237 AEQ393237:AES393237 UU393237:UW393237 KY393237:LA393237 BC393237:BE393237 WXK327701:WXM327701 WNO327701:WNQ327701 WDS327701:WDU327701 VTW327701:VTY327701 VKA327701:VKC327701 VAE327701:VAG327701 UQI327701:UQK327701 UGM327701:UGO327701 TWQ327701:TWS327701 TMU327701:TMW327701 TCY327701:TDA327701 STC327701:STE327701 SJG327701:SJI327701 RZK327701:RZM327701 RPO327701:RPQ327701 RFS327701:RFU327701 QVW327701:QVY327701 QMA327701:QMC327701 QCE327701:QCG327701 PSI327701:PSK327701 PIM327701:PIO327701 OYQ327701:OYS327701 OOU327701:OOW327701 OEY327701:OFA327701 NVC327701:NVE327701 NLG327701:NLI327701 NBK327701:NBM327701 MRO327701:MRQ327701 MHS327701:MHU327701 LXW327701:LXY327701 LOA327701:LOC327701 LEE327701:LEG327701 KUI327701:KUK327701 KKM327701:KKO327701 KAQ327701:KAS327701 JQU327701:JQW327701 JGY327701:JHA327701 IXC327701:IXE327701 ING327701:INI327701 IDK327701:IDM327701 HTO327701:HTQ327701 HJS327701:HJU327701 GZW327701:GZY327701 GQA327701:GQC327701 GGE327701:GGG327701 FWI327701:FWK327701 FMM327701:FMO327701 FCQ327701:FCS327701 ESU327701:ESW327701 EIY327701:EJA327701 DZC327701:DZE327701 DPG327701:DPI327701 DFK327701:DFM327701 CVO327701:CVQ327701 CLS327701:CLU327701 CBW327701:CBY327701 BSA327701:BSC327701 BIE327701:BIG327701 AYI327701:AYK327701 AOM327701:AOO327701 AEQ327701:AES327701 UU327701:UW327701 KY327701:LA327701 BC327701:BE327701 WXK262165:WXM262165 WNO262165:WNQ262165 WDS262165:WDU262165 VTW262165:VTY262165 VKA262165:VKC262165 VAE262165:VAG262165 UQI262165:UQK262165 UGM262165:UGO262165 TWQ262165:TWS262165 TMU262165:TMW262165 TCY262165:TDA262165 STC262165:STE262165 SJG262165:SJI262165 RZK262165:RZM262165 RPO262165:RPQ262165 RFS262165:RFU262165 QVW262165:QVY262165 QMA262165:QMC262165 QCE262165:QCG262165 PSI262165:PSK262165 PIM262165:PIO262165 OYQ262165:OYS262165 OOU262165:OOW262165 OEY262165:OFA262165 NVC262165:NVE262165 NLG262165:NLI262165 NBK262165:NBM262165 MRO262165:MRQ262165 MHS262165:MHU262165 LXW262165:LXY262165 LOA262165:LOC262165 LEE262165:LEG262165 KUI262165:KUK262165 KKM262165:KKO262165 KAQ262165:KAS262165 JQU262165:JQW262165 JGY262165:JHA262165 IXC262165:IXE262165 ING262165:INI262165 IDK262165:IDM262165 HTO262165:HTQ262165 HJS262165:HJU262165 GZW262165:GZY262165 GQA262165:GQC262165 GGE262165:GGG262165 FWI262165:FWK262165 FMM262165:FMO262165 FCQ262165:FCS262165 ESU262165:ESW262165 EIY262165:EJA262165 DZC262165:DZE262165 DPG262165:DPI262165 DFK262165:DFM262165 CVO262165:CVQ262165 CLS262165:CLU262165 CBW262165:CBY262165 BSA262165:BSC262165 BIE262165:BIG262165 AYI262165:AYK262165 AOM262165:AOO262165 AEQ262165:AES262165 UU262165:UW262165 KY262165:LA262165 BC262165:BE262165 WXK196629:WXM196629 WNO196629:WNQ196629 WDS196629:WDU196629 VTW196629:VTY196629 VKA196629:VKC196629 VAE196629:VAG196629 UQI196629:UQK196629 UGM196629:UGO196629 TWQ196629:TWS196629 TMU196629:TMW196629 TCY196629:TDA196629 STC196629:STE196629 SJG196629:SJI196629 RZK196629:RZM196629 RPO196629:RPQ196629 RFS196629:RFU196629 QVW196629:QVY196629 QMA196629:QMC196629 QCE196629:QCG196629 PSI196629:PSK196629 PIM196629:PIO196629 OYQ196629:OYS196629 OOU196629:OOW196629 OEY196629:OFA196629 NVC196629:NVE196629 NLG196629:NLI196629 NBK196629:NBM196629 MRO196629:MRQ196629 MHS196629:MHU196629 LXW196629:LXY196629 LOA196629:LOC196629 LEE196629:LEG196629 KUI196629:KUK196629 KKM196629:KKO196629 KAQ196629:KAS196629 JQU196629:JQW196629 JGY196629:JHA196629 IXC196629:IXE196629 ING196629:INI196629 IDK196629:IDM196629 HTO196629:HTQ196629 HJS196629:HJU196629 GZW196629:GZY196629 GQA196629:GQC196629 GGE196629:GGG196629 FWI196629:FWK196629 FMM196629:FMO196629 FCQ196629:FCS196629 ESU196629:ESW196629 EIY196629:EJA196629 DZC196629:DZE196629 DPG196629:DPI196629 DFK196629:DFM196629 CVO196629:CVQ196629 CLS196629:CLU196629 CBW196629:CBY196629 BSA196629:BSC196629 BIE196629:BIG196629 AYI196629:AYK196629 AOM196629:AOO196629 AEQ196629:AES196629 UU196629:UW196629 KY196629:LA196629 BC196629:BE196629 WXK131093:WXM131093 WNO131093:WNQ131093 WDS131093:WDU131093 VTW131093:VTY131093 VKA131093:VKC131093 VAE131093:VAG131093 UQI131093:UQK131093 UGM131093:UGO131093 TWQ131093:TWS131093 TMU131093:TMW131093 TCY131093:TDA131093 STC131093:STE131093 SJG131093:SJI131093 RZK131093:RZM131093 RPO131093:RPQ131093 RFS131093:RFU131093 QVW131093:QVY131093 QMA131093:QMC131093 QCE131093:QCG131093 PSI131093:PSK131093 PIM131093:PIO131093 OYQ131093:OYS131093 OOU131093:OOW131093 OEY131093:OFA131093 NVC131093:NVE131093 NLG131093:NLI131093 NBK131093:NBM131093 MRO131093:MRQ131093 MHS131093:MHU131093 LXW131093:LXY131093 LOA131093:LOC131093 LEE131093:LEG131093 KUI131093:KUK131093 KKM131093:KKO131093 KAQ131093:KAS131093 JQU131093:JQW131093 JGY131093:JHA131093 IXC131093:IXE131093 ING131093:INI131093 IDK131093:IDM131093 HTO131093:HTQ131093 HJS131093:HJU131093 GZW131093:GZY131093 GQA131093:GQC131093 GGE131093:GGG131093 FWI131093:FWK131093 FMM131093:FMO131093 FCQ131093:FCS131093 ESU131093:ESW131093 EIY131093:EJA131093 DZC131093:DZE131093 DPG131093:DPI131093 DFK131093:DFM131093 CVO131093:CVQ131093 CLS131093:CLU131093 CBW131093:CBY131093 BSA131093:BSC131093 BIE131093:BIG131093 AYI131093:AYK131093 AOM131093:AOO131093 AEQ131093:AES131093 UU131093:UW131093 KY131093:LA131093 BC131093:BE131093 WXK65557:WXM65557 WNO65557:WNQ65557 WDS65557:WDU65557 VTW65557:VTY65557 VKA65557:VKC65557 VAE65557:VAG65557 UQI65557:UQK65557 UGM65557:UGO65557 TWQ65557:TWS65557 TMU65557:TMW65557 TCY65557:TDA65557 STC65557:STE65557 SJG65557:SJI65557 RZK65557:RZM65557 RPO65557:RPQ65557 RFS65557:RFU65557 QVW65557:QVY65557 QMA65557:QMC65557 QCE65557:QCG65557 PSI65557:PSK65557 PIM65557:PIO65557 OYQ65557:OYS65557 OOU65557:OOW65557 OEY65557:OFA65557 NVC65557:NVE65557 NLG65557:NLI65557 NBK65557:NBM65557 MRO65557:MRQ65557 MHS65557:MHU65557 LXW65557:LXY65557 LOA65557:LOC65557 LEE65557:LEG65557 KUI65557:KUK65557 KKM65557:KKO65557 KAQ65557:KAS65557 JQU65557:JQW65557 JGY65557:JHA65557 IXC65557:IXE65557 ING65557:INI65557 IDK65557:IDM65557 HTO65557:HTQ65557 HJS65557:HJU65557 GZW65557:GZY65557 GQA65557:GQC65557 GGE65557:GGG65557 FWI65557:FWK65557 FMM65557:FMO65557 FCQ65557:FCS65557 ESU65557:ESW65557 EIY65557:EJA65557 DZC65557:DZE65557 DPG65557:DPI65557 DFK65557:DFM65557 CVO65557:CVQ65557 CLS65557:CLU65557 CBW65557:CBY65557 BSA65557:BSC65557 BIE65557:BIG65557 AYI65557:AYK65557 AOM65557:AOO65557 AEQ65557:AES65557 UU65557:UW65557 KY65557:LA65557 BC65557:BE65557 WXK21:WXM21 WNO21:WNQ21 WDS21:WDU21 VTW21:VTY21 VKA21:VKC21 VAE21:VAG21 UQI21:UQK21 UGM21:UGO21 TWQ21:TWS21 TMU21:TMW21 TCY21:TDA21 STC21:STE21 SJG21:SJI21 RZK21:RZM21 RPO21:RPQ21 RFS21:RFU21 QVW21:QVY21 QMA21:QMC21 QCE21:QCG21 PSI21:PSK21 PIM21:PIO21 OYQ21:OYS21 OOU21:OOW21 OEY21:OFA21 NVC21:NVE21 NLG21:NLI21 NBK21:NBM21 MRO21:MRQ21 MHS21:MHU21 LXW21:LXY21 LOA21:LOC21 LEE21:LEG21 KUI21:KUK21 KKM21:KKO21 KAQ21:KAS21 JQU21:JQW21 JGY21:JHA21 IXC21:IXE21 ING21:INI21 IDK21:IDM21 HTO21:HTQ21 HJS21:HJU21 GZW21:GZY21 GQA21:GQC21 GGE21:GGG21 FWI21:FWK21 FMM21:FMO21 FCQ21:FCS21 ESU21:ESW21 EIY21:EJA21 DZC21:DZE21 DPG21:DPI21 DFK21:DFM21 CVO21:CVQ21 CLS21:CLU21 CBW21:CBY21 BSA21:BSC21 BIE21:BIG21 AYI21:AYK21 AOM21:AOO21 AEQ21:AES21 UU21:UW21 KY21:LA21 BC21:BE21 WXK983058:WXM983058 WNO983058:WNQ983058 WDS983058:WDU983058 VTW983058:VTY983058 VKA983058:VKC983058 VAE983058:VAG983058 UQI983058:UQK983058 UGM983058:UGO983058 TWQ983058:TWS983058 TMU983058:TMW983058 TCY983058:TDA983058 STC983058:STE983058 SJG983058:SJI983058 RZK983058:RZM983058 RPO983058:RPQ983058 RFS983058:RFU983058 QVW983058:QVY983058 QMA983058:QMC983058 QCE983058:QCG983058 PSI983058:PSK983058 PIM983058:PIO983058 OYQ983058:OYS983058 OOU983058:OOW983058 OEY983058:OFA983058 NVC983058:NVE983058 NLG983058:NLI983058 NBK983058:NBM983058 MRO983058:MRQ983058 MHS983058:MHU983058 LXW983058:LXY983058 LOA983058:LOC983058 LEE983058:LEG983058 KUI983058:KUK983058 KKM983058:KKO983058 KAQ983058:KAS983058 JQU983058:JQW983058 JGY983058:JHA983058 IXC983058:IXE983058 ING983058:INI983058 IDK983058:IDM983058 HTO983058:HTQ983058 HJS983058:HJU983058 GZW983058:GZY983058 GQA983058:GQC983058 GGE983058:GGG983058 FWI983058:FWK983058 FMM983058:FMO983058 FCQ983058:FCS983058 ESU983058:ESW983058 EIY983058:EJA983058 DZC983058:DZE983058 DPG983058:DPI983058 DFK983058:DFM983058 CVO983058:CVQ983058 CLS983058:CLU983058 CBW983058:CBY983058 BSA983058:BSC983058 BIE983058:BIG983058 AYI983058:AYK983058 AOM983058:AOO983058 AEQ983058:AES983058 UU983058:UW983058 KY983058:LA983058 BC983058:BE983058 WXK917522:WXM917522 WNO917522:WNQ917522 WDS917522:WDU917522 VTW917522:VTY917522 VKA917522:VKC917522 VAE917522:VAG917522 UQI917522:UQK917522 UGM917522:UGO917522 TWQ917522:TWS917522 TMU917522:TMW917522 TCY917522:TDA917522 STC917522:STE917522 SJG917522:SJI917522 RZK917522:RZM917522 RPO917522:RPQ917522 RFS917522:RFU917522 QVW917522:QVY917522 QMA917522:QMC917522 QCE917522:QCG917522 PSI917522:PSK917522 PIM917522:PIO917522 OYQ917522:OYS917522 OOU917522:OOW917522 OEY917522:OFA917522 NVC917522:NVE917522 NLG917522:NLI917522 NBK917522:NBM917522 MRO917522:MRQ917522 MHS917522:MHU917522 LXW917522:LXY917522 LOA917522:LOC917522 LEE917522:LEG917522 KUI917522:KUK917522 KKM917522:KKO917522 KAQ917522:KAS917522 JQU917522:JQW917522 JGY917522:JHA917522 IXC917522:IXE917522 ING917522:INI917522 IDK917522:IDM917522 HTO917522:HTQ917522 HJS917522:HJU917522 GZW917522:GZY917522 GQA917522:GQC917522 GGE917522:GGG917522 FWI917522:FWK917522 FMM917522:FMO917522 FCQ917522:FCS917522 ESU917522:ESW917522 EIY917522:EJA917522 DZC917522:DZE917522 DPG917522:DPI917522 DFK917522:DFM917522 CVO917522:CVQ917522 CLS917522:CLU917522 CBW917522:CBY917522 BSA917522:BSC917522 BIE917522:BIG917522 AYI917522:AYK917522 AOM917522:AOO917522 AEQ917522:AES917522 UU917522:UW917522 KY917522:LA917522 BC917522:BE917522 WXK851986:WXM851986 WNO851986:WNQ851986 WDS851986:WDU851986 VTW851986:VTY851986 VKA851986:VKC851986 VAE851986:VAG851986 UQI851986:UQK851986 UGM851986:UGO851986 TWQ851986:TWS851986 TMU851986:TMW851986 TCY851986:TDA851986 STC851986:STE851986 SJG851986:SJI851986 RZK851986:RZM851986 RPO851986:RPQ851986 RFS851986:RFU851986 QVW851986:QVY851986 QMA851986:QMC851986 QCE851986:QCG851986 PSI851986:PSK851986 PIM851986:PIO851986 OYQ851986:OYS851986 OOU851986:OOW851986 OEY851986:OFA851986 NVC851986:NVE851986 NLG851986:NLI851986 NBK851986:NBM851986 MRO851986:MRQ851986 MHS851986:MHU851986 LXW851986:LXY851986 LOA851986:LOC851986 LEE851986:LEG851986 KUI851986:KUK851986 KKM851986:KKO851986 KAQ851986:KAS851986 JQU851986:JQW851986 JGY851986:JHA851986 IXC851986:IXE851986 ING851986:INI851986 IDK851986:IDM851986 HTO851986:HTQ851986 HJS851986:HJU851986 GZW851986:GZY851986 GQA851986:GQC851986 GGE851986:GGG851986 FWI851986:FWK851986 FMM851986:FMO851986 FCQ851986:FCS851986 ESU851986:ESW851986 EIY851986:EJA851986 DZC851986:DZE851986 DPG851986:DPI851986 DFK851986:DFM851986 CVO851986:CVQ851986 CLS851986:CLU851986 CBW851986:CBY851986 BSA851986:BSC851986 BIE851986:BIG851986 AYI851986:AYK851986 AOM851986:AOO851986 AEQ851986:AES851986 UU851986:UW851986 KY851986:LA851986 BC851986:BE851986 WXK786450:WXM786450 WNO786450:WNQ786450 WDS786450:WDU786450 VTW786450:VTY786450 VKA786450:VKC786450 VAE786450:VAG786450 UQI786450:UQK786450 UGM786450:UGO786450 TWQ786450:TWS786450 TMU786450:TMW786450 TCY786450:TDA786450 STC786450:STE786450 SJG786450:SJI786450 RZK786450:RZM786450 RPO786450:RPQ786450 RFS786450:RFU786450 QVW786450:QVY786450 QMA786450:QMC786450 QCE786450:QCG786450 PSI786450:PSK786450 PIM786450:PIO786450 OYQ786450:OYS786450 OOU786450:OOW786450 OEY786450:OFA786450 NVC786450:NVE786450 NLG786450:NLI786450 NBK786450:NBM786450 MRO786450:MRQ786450 MHS786450:MHU786450 LXW786450:LXY786450 LOA786450:LOC786450 LEE786450:LEG786450 KUI786450:KUK786450 KKM786450:KKO786450 KAQ786450:KAS786450 JQU786450:JQW786450 JGY786450:JHA786450 IXC786450:IXE786450 ING786450:INI786450 IDK786450:IDM786450 HTO786450:HTQ786450 HJS786450:HJU786450 GZW786450:GZY786450 GQA786450:GQC786450 GGE786450:GGG786450 FWI786450:FWK786450 FMM786450:FMO786450 FCQ786450:FCS786450 ESU786450:ESW786450 EIY786450:EJA786450 DZC786450:DZE786450 DPG786450:DPI786450 DFK786450:DFM786450 CVO786450:CVQ786450 CLS786450:CLU786450 CBW786450:CBY786450 BSA786450:BSC786450 BIE786450:BIG786450 AYI786450:AYK786450 AOM786450:AOO786450 AEQ786450:AES786450 UU786450:UW786450 KY786450:LA786450 BC786450:BE786450 WXK720914:WXM720914 WNO720914:WNQ720914 WDS720914:WDU720914 VTW720914:VTY720914 VKA720914:VKC720914 VAE720914:VAG720914 UQI720914:UQK720914 UGM720914:UGO720914 TWQ720914:TWS720914 TMU720914:TMW720914 TCY720914:TDA720914 STC720914:STE720914 SJG720914:SJI720914 RZK720914:RZM720914 RPO720914:RPQ720914 RFS720914:RFU720914 QVW720914:QVY720914 QMA720914:QMC720914 QCE720914:QCG720914 PSI720914:PSK720914 PIM720914:PIO720914 OYQ720914:OYS720914 OOU720914:OOW720914 OEY720914:OFA720914 NVC720914:NVE720914 NLG720914:NLI720914 NBK720914:NBM720914 MRO720914:MRQ720914 MHS720914:MHU720914 LXW720914:LXY720914 LOA720914:LOC720914 LEE720914:LEG720914 KUI720914:KUK720914 KKM720914:KKO720914 KAQ720914:KAS720914 JQU720914:JQW720914 JGY720914:JHA720914 IXC720914:IXE720914 ING720914:INI720914 IDK720914:IDM720914 HTO720914:HTQ720914 HJS720914:HJU720914 GZW720914:GZY720914 GQA720914:GQC720914 GGE720914:GGG720914 FWI720914:FWK720914 FMM720914:FMO720914 FCQ720914:FCS720914 ESU720914:ESW720914 EIY720914:EJA720914 DZC720914:DZE720914 DPG720914:DPI720914 DFK720914:DFM720914 CVO720914:CVQ720914 CLS720914:CLU720914 CBW720914:CBY720914 BSA720914:BSC720914 BIE720914:BIG720914 AYI720914:AYK720914 AOM720914:AOO720914 AEQ720914:AES720914 UU720914:UW720914 KY720914:LA720914 BC720914:BE720914 WXK655378:WXM655378 WNO655378:WNQ655378 WDS655378:WDU655378 VTW655378:VTY655378 VKA655378:VKC655378 VAE655378:VAG655378 UQI655378:UQK655378 UGM655378:UGO655378 TWQ655378:TWS655378 TMU655378:TMW655378 TCY655378:TDA655378 STC655378:STE655378 SJG655378:SJI655378 RZK655378:RZM655378 RPO655378:RPQ655378 RFS655378:RFU655378 QVW655378:QVY655378 QMA655378:QMC655378 QCE655378:QCG655378 PSI655378:PSK655378 PIM655378:PIO655378 OYQ655378:OYS655378 OOU655378:OOW655378 OEY655378:OFA655378 NVC655378:NVE655378 NLG655378:NLI655378 NBK655378:NBM655378 MRO655378:MRQ655378 MHS655378:MHU655378 LXW655378:LXY655378 LOA655378:LOC655378 LEE655378:LEG655378 KUI655378:KUK655378 KKM655378:KKO655378 KAQ655378:KAS655378 JQU655378:JQW655378 JGY655378:JHA655378 IXC655378:IXE655378 ING655378:INI655378 IDK655378:IDM655378 HTO655378:HTQ655378 HJS655378:HJU655378 GZW655378:GZY655378 GQA655378:GQC655378 GGE655378:GGG655378 FWI655378:FWK655378 FMM655378:FMO655378 FCQ655378:FCS655378 ESU655378:ESW655378 EIY655378:EJA655378 DZC655378:DZE655378 DPG655378:DPI655378 DFK655378:DFM655378 CVO655378:CVQ655378 CLS655378:CLU655378 CBW655378:CBY655378 BSA655378:BSC655378 BIE655378:BIG655378 AYI655378:AYK655378 AOM655378:AOO655378 AEQ655378:AES655378 UU655378:UW655378 KY655378:LA655378 BC655378:BE655378 WXK589842:WXM589842 WNO589842:WNQ589842 WDS589842:WDU589842 VTW589842:VTY589842 VKA589842:VKC589842 VAE589842:VAG589842 UQI589842:UQK589842 UGM589842:UGO589842 TWQ589842:TWS589842 TMU589842:TMW589842 TCY589842:TDA589842 STC589842:STE589842 SJG589842:SJI589842 RZK589842:RZM589842 RPO589842:RPQ589842 RFS589842:RFU589842 QVW589842:QVY589842 QMA589842:QMC589842 QCE589842:QCG589842 PSI589842:PSK589842 PIM589842:PIO589842 OYQ589842:OYS589842 OOU589842:OOW589842 OEY589842:OFA589842 NVC589842:NVE589842 NLG589842:NLI589842 NBK589842:NBM589842 MRO589842:MRQ589842 MHS589842:MHU589842 LXW589842:LXY589842 LOA589842:LOC589842 LEE589842:LEG589842 KUI589842:KUK589842 KKM589842:KKO589842 KAQ589842:KAS589842 JQU589842:JQW589842 JGY589842:JHA589842 IXC589842:IXE589842 ING589842:INI589842 IDK589842:IDM589842 HTO589842:HTQ589842 HJS589842:HJU589842 GZW589842:GZY589842 GQA589842:GQC589842 GGE589842:GGG589842 FWI589842:FWK589842 FMM589842:FMO589842 FCQ589842:FCS589842 ESU589842:ESW589842 EIY589842:EJA589842 DZC589842:DZE589842 DPG589842:DPI589842 DFK589842:DFM589842 CVO589842:CVQ589842 CLS589842:CLU589842 CBW589842:CBY589842 BSA589842:BSC589842 BIE589842:BIG589842 AYI589842:AYK589842 AOM589842:AOO589842 AEQ589842:AES589842 UU589842:UW589842 KY589842:LA589842 BC589842:BE589842 WXK524306:WXM524306 WNO524306:WNQ524306 WDS524306:WDU524306 VTW524306:VTY524306 VKA524306:VKC524306 VAE524306:VAG524306 UQI524306:UQK524306 UGM524306:UGO524306 TWQ524306:TWS524306 TMU524306:TMW524306 TCY524306:TDA524306 STC524306:STE524306 SJG524306:SJI524306 RZK524306:RZM524306 RPO524306:RPQ524306 RFS524306:RFU524306 QVW524306:QVY524306 QMA524306:QMC524306 QCE524306:QCG524306 PSI524306:PSK524306 PIM524306:PIO524306 OYQ524306:OYS524306 OOU524306:OOW524306 OEY524306:OFA524306 NVC524306:NVE524306 NLG524306:NLI524306 NBK524306:NBM524306 MRO524306:MRQ524306 MHS524306:MHU524306 LXW524306:LXY524306 LOA524306:LOC524306 LEE524306:LEG524306 KUI524306:KUK524306 KKM524306:KKO524306 KAQ524306:KAS524306 JQU524306:JQW524306 JGY524306:JHA524306 IXC524306:IXE524306 ING524306:INI524306 IDK524306:IDM524306 HTO524306:HTQ524306 HJS524306:HJU524306 GZW524306:GZY524306 GQA524306:GQC524306 GGE524306:GGG524306 FWI524306:FWK524306 FMM524306:FMO524306 FCQ524306:FCS524306 ESU524306:ESW524306 EIY524306:EJA524306 DZC524306:DZE524306 DPG524306:DPI524306 DFK524306:DFM524306 CVO524306:CVQ524306 CLS524306:CLU524306 CBW524306:CBY524306 BSA524306:BSC524306 BIE524306:BIG524306 AYI524306:AYK524306 AOM524306:AOO524306 AEQ524306:AES524306 UU524306:UW524306 KY524306:LA524306 BC524306:BE524306 WXK458770:WXM458770 WNO458770:WNQ458770 WDS458770:WDU458770 VTW458770:VTY458770 VKA458770:VKC458770 VAE458770:VAG458770 UQI458770:UQK458770 UGM458770:UGO458770 TWQ458770:TWS458770 TMU458770:TMW458770 TCY458770:TDA458770 STC458770:STE458770 SJG458770:SJI458770 RZK458770:RZM458770 RPO458770:RPQ458770 RFS458770:RFU458770 QVW458770:QVY458770 QMA458770:QMC458770 QCE458770:QCG458770 PSI458770:PSK458770 PIM458770:PIO458770 OYQ458770:OYS458770 OOU458770:OOW458770 OEY458770:OFA458770 NVC458770:NVE458770 NLG458770:NLI458770 NBK458770:NBM458770 MRO458770:MRQ458770 MHS458770:MHU458770 LXW458770:LXY458770 LOA458770:LOC458770 LEE458770:LEG458770 KUI458770:KUK458770 KKM458770:KKO458770 KAQ458770:KAS458770 JQU458770:JQW458770 JGY458770:JHA458770 IXC458770:IXE458770 ING458770:INI458770 IDK458770:IDM458770 HTO458770:HTQ458770 HJS458770:HJU458770 GZW458770:GZY458770 GQA458770:GQC458770 GGE458770:GGG458770 FWI458770:FWK458770 FMM458770:FMO458770 FCQ458770:FCS458770 ESU458770:ESW458770 EIY458770:EJA458770 DZC458770:DZE458770 DPG458770:DPI458770 DFK458770:DFM458770 CVO458770:CVQ458770 CLS458770:CLU458770 CBW458770:CBY458770 BSA458770:BSC458770 BIE458770:BIG458770 AYI458770:AYK458770 AOM458770:AOO458770 AEQ458770:AES458770 UU458770:UW458770 KY458770:LA458770 BC458770:BE458770 WXK393234:WXM393234 WNO393234:WNQ393234 WDS393234:WDU393234 VTW393234:VTY393234 VKA393234:VKC393234 VAE393234:VAG393234 UQI393234:UQK393234 UGM393234:UGO393234 TWQ393234:TWS393234 TMU393234:TMW393234 TCY393234:TDA393234 STC393234:STE393234 SJG393234:SJI393234 RZK393234:RZM393234 RPO393234:RPQ393234 RFS393234:RFU393234 QVW393234:QVY393234 QMA393234:QMC393234 QCE393234:QCG393234 PSI393234:PSK393234 PIM393234:PIO393234 OYQ393234:OYS393234 OOU393234:OOW393234 OEY393234:OFA393234 NVC393234:NVE393234 NLG393234:NLI393234 NBK393234:NBM393234 MRO393234:MRQ393234 MHS393234:MHU393234 LXW393234:LXY393234 LOA393234:LOC393234 LEE393234:LEG393234 KUI393234:KUK393234 KKM393234:KKO393234 KAQ393234:KAS393234 JQU393234:JQW393234 JGY393234:JHA393234 IXC393234:IXE393234 ING393234:INI393234 IDK393234:IDM393234 HTO393234:HTQ393234 HJS393234:HJU393234 GZW393234:GZY393234 GQA393234:GQC393234 GGE393234:GGG393234 FWI393234:FWK393234 FMM393234:FMO393234 FCQ393234:FCS393234 ESU393234:ESW393234 EIY393234:EJA393234 DZC393234:DZE393234 DPG393234:DPI393234 DFK393234:DFM393234 CVO393234:CVQ393234 CLS393234:CLU393234 CBW393234:CBY393234 BSA393234:BSC393234 BIE393234:BIG393234 AYI393234:AYK393234 AOM393234:AOO393234 AEQ393234:AES393234 UU393234:UW393234 KY393234:LA393234 BC393234:BE393234 WXK327698:WXM327698 WNO327698:WNQ327698 WDS327698:WDU327698 VTW327698:VTY327698 VKA327698:VKC327698 VAE327698:VAG327698 UQI327698:UQK327698 UGM327698:UGO327698 TWQ327698:TWS327698 TMU327698:TMW327698 TCY327698:TDA327698 STC327698:STE327698 SJG327698:SJI327698 RZK327698:RZM327698 RPO327698:RPQ327698 RFS327698:RFU327698 QVW327698:QVY327698 QMA327698:QMC327698 QCE327698:QCG327698 PSI327698:PSK327698 PIM327698:PIO327698 OYQ327698:OYS327698 OOU327698:OOW327698 OEY327698:OFA327698 NVC327698:NVE327698 NLG327698:NLI327698 NBK327698:NBM327698 MRO327698:MRQ327698 MHS327698:MHU327698 LXW327698:LXY327698 LOA327698:LOC327698 LEE327698:LEG327698 KUI327698:KUK327698 KKM327698:KKO327698 KAQ327698:KAS327698 JQU327698:JQW327698 JGY327698:JHA327698 IXC327698:IXE327698 ING327698:INI327698 IDK327698:IDM327698 HTO327698:HTQ327698 HJS327698:HJU327698 GZW327698:GZY327698 GQA327698:GQC327698 GGE327698:GGG327698 FWI327698:FWK327698 FMM327698:FMO327698 FCQ327698:FCS327698 ESU327698:ESW327698 EIY327698:EJA327698 DZC327698:DZE327698 DPG327698:DPI327698 DFK327698:DFM327698 CVO327698:CVQ327698 CLS327698:CLU327698 CBW327698:CBY327698 BSA327698:BSC327698 BIE327698:BIG327698 AYI327698:AYK327698 AOM327698:AOO327698 AEQ327698:AES327698 UU327698:UW327698 KY327698:LA327698 BC327698:BE327698 WXK262162:WXM262162 WNO262162:WNQ262162 WDS262162:WDU262162 VTW262162:VTY262162 VKA262162:VKC262162 VAE262162:VAG262162 UQI262162:UQK262162 UGM262162:UGO262162 TWQ262162:TWS262162 TMU262162:TMW262162 TCY262162:TDA262162 STC262162:STE262162 SJG262162:SJI262162 RZK262162:RZM262162 RPO262162:RPQ262162 RFS262162:RFU262162 QVW262162:QVY262162 QMA262162:QMC262162 QCE262162:QCG262162 PSI262162:PSK262162 PIM262162:PIO262162 OYQ262162:OYS262162 OOU262162:OOW262162 OEY262162:OFA262162 NVC262162:NVE262162 NLG262162:NLI262162 NBK262162:NBM262162 MRO262162:MRQ262162 MHS262162:MHU262162 LXW262162:LXY262162 LOA262162:LOC262162 LEE262162:LEG262162 KUI262162:KUK262162 KKM262162:KKO262162 KAQ262162:KAS262162 JQU262162:JQW262162 JGY262162:JHA262162 IXC262162:IXE262162 ING262162:INI262162 IDK262162:IDM262162 HTO262162:HTQ262162 HJS262162:HJU262162 GZW262162:GZY262162 GQA262162:GQC262162 GGE262162:GGG262162 FWI262162:FWK262162 FMM262162:FMO262162 FCQ262162:FCS262162 ESU262162:ESW262162 EIY262162:EJA262162 DZC262162:DZE262162 DPG262162:DPI262162 DFK262162:DFM262162 CVO262162:CVQ262162 CLS262162:CLU262162 CBW262162:CBY262162 BSA262162:BSC262162 BIE262162:BIG262162 AYI262162:AYK262162 AOM262162:AOO262162 AEQ262162:AES262162 UU262162:UW262162 KY262162:LA262162 BC262162:BE262162 WXK196626:WXM196626 WNO196626:WNQ196626 WDS196626:WDU196626 VTW196626:VTY196626 VKA196626:VKC196626 VAE196626:VAG196626 UQI196626:UQK196626 UGM196626:UGO196626 TWQ196626:TWS196626 TMU196626:TMW196626 TCY196626:TDA196626 STC196626:STE196626 SJG196626:SJI196626 RZK196626:RZM196626 RPO196626:RPQ196626 RFS196626:RFU196626 QVW196626:QVY196626 QMA196626:QMC196626 QCE196626:QCG196626 PSI196626:PSK196626 PIM196626:PIO196626 OYQ196626:OYS196626 OOU196626:OOW196626 OEY196626:OFA196626 NVC196626:NVE196626 NLG196626:NLI196626 NBK196626:NBM196626 MRO196626:MRQ196626 MHS196626:MHU196626 LXW196626:LXY196626 LOA196626:LOC196626 LEE196626:LEG196626 KUI196626:KUK196626 KKM196626:KKO196626 KAQ196626:KAS196626 JQU196626:JQW196626 JGY196626:JHA196626 IXC196626:IXE196626 ING196626:INI196626 IDK196626:IDM196626 HTO196626:HTQ196626 HJS196626:HJU196626 GZW196626:GZY196626 GQA196626:GQC196626 GGE196626:GGG196626 FWI196626:FWK196626 FMM196626:FMO196626 FCQ196626:FCS196626 ESU196626:ESW196626 EIY196626:EJA196626 DZC196626:DZE196626 DPG196626:DPI196626 DFK196626:DFM196626 CVO196626:CVQ196626 CLS196626:CLU196626 CBW196626:CBY196626 BSA196626:BSC196626 BIE196626:BIG196626 AYI196626:AYK196626 AOM196626:AOO196626 AEQ196626:AES196626 UU196626:UW196626 KY196626:LA196626 BC196626:BE196626 WXK131090:WXM131090 WNO131090:WNQ131090 WDS131090:WDU131090 VTW131090:VTY131090 VKA131090:VKC131090 VAE131090:VAG131090 UQI131090:UQK131090 UGM131090:UGO131090 TWQ131090:TWS131090 TMU131090:TMW131090 TCY131090:TDA131090 STC131090:STE131090 SJG131090:SJI131090 RZK131090:RZM131090 RPO131090:RPQ131090 RFS131090:RFU131090 QVW131090:QVY131090 QMA131090:QMC131090 QCE131090:QCG131090 PSI131090:PSK131090 PIM131090:PIO131090 OYQ131090:OYS131090 OOU131090:OOW131090 OEY131090:OFA131090 NVC131090:NVE131090 NLG131090:NLI131090 NBK131090:NBM131090 MRO131090:MRQ131090 MHS131090:MHU131090 LXW131090:LXY131090 LOA131090:LOC131090 LEE131090:LEG131090 KUI131090:KUK131090 KKM131090:KKO131090 KAQ131090:KAS131090 JQU131090:JQW131090 JGY131090:JHA131090 IXC131090:IXE131090 ING131090:INI131090 IDK131090:IDM131090 HTO131090:HTQ131090 HJS131090:HJU131090 GZW131090:GZY131090 GQA131090:GQC131090 GGE131090:GGG131090 FWI131090:FWK131090 FMM131090:FMO131090 FCQ131090:FCS131090 ESU131090:ESW131090 EIY131090:EJA131090 DZC131090:DZE131090 DPG131090:DPI131090 DFK131090:DFM131090 CVO131090:CVQ131090 CLS131090:CLU131090 CBW131090:CBY131090 BSA131090:BSC131090 BIE131090:BIG131090 AYI131090:AYK131090 AOM131090:AOO131090 AEQ131090:AES131090 UU131090:UW131090 KY131090:LA131090 BC131090:BE131090 WXK65554:WXM65554 WNO65554:WNQ65554 WDS65554:WDU65554 VTW65554:VTY65554 VKA65554:VKC65554 VAE65554:VAG65554 UQI65554:UQK65554 UGM65554:UGO65554 TWQ65554:TWS65554 TMU65554:TMW65554 TCY65554:TDA65554 STC65554:STE65554 SJG65554:SJI65554 RZK65554:RZM65554 RPO65554:RPQ65554 RFS65554:RFU65554 QVW65554:QVY65554 QMA65554:QMC65554 QCE65554:QCG65554 PSI65554:PSK65554 PIM65554:PIO65554 OYQ65554:OYS65554 OOU65554:OOW65554 OEY65554:OFA65554 NVC65554:NVE65554 NLG65554:NLI65554 NBK65554:NBM65554 MRO65554:MRQ65554 MHS65554:MHU65554 LXW65554:LXY65554 LOA65554:LOC65554 LEE65554:LEG65554 KUI65554:KUK65554 KKM65554:KKO65554 KAQ65554:KAS65554 JQU65554:JQW65554 JGY65554:JHA65554 IXC65554:IXE65554 ING65554:INI65554 IDK65554:IDM65554 HTO65554:HTQ65554 HJS65554:HJU65554 GZW65554:GZY65554 GQA65554:GQC65554 GGE65554:GGG65554 FWI65554:FWK65554 FMM65554:FMO65554 FCQ65554:FCS65554 ESU65554:ESW65554 EIY65554:EJA65554 DZC65554:DZE65554 DPG65554:DPI65554 DFK65554:DFM65554 CVO65554:CVQ65554 CLS65554:CLU65554 CBW65554:CBY65554 BSA65554:BSC65554 BIE65554:BIG65554 AYI65554:AYK65554 AOM65554:AOO65554 AEQ65554:AES65554 UU65554:UW65554 KY65554:LA65554 BC65554:BE65554 WXK18:WXM18 WNO18:WNQ18 WDS18:WDU18 VTW18:VTY18 VKA18:VKC18 VAE18:VAG18 UQI18:UQK18 UGM18:UGO18 TWQ18:TWS18 TMU18:TMW18 TCY18:TDA18 STC18:STE18 SJG18:SJI18 RZK18:RZM18 RPO18:RPQ18 RFS18:RFU18 QVW18:QVY18 QMA18:QMC18 QCE18:QCG18 PSI18:PSK18 PIM18:PIO18 OYQ18:OYS18 OOU18:OOW18 OEY18:OFA18 NVC18:NVE18 NLG18:NLI18 NBK18:NBM18 MRO18:MRQ18 MHS18:MHU18 LXW18:LXY18 LOA18:LOC18 LEE18:LEG18 KUI18:KUK18 KKM18:KKO18 KAQ18:KAS18 JQU18:JQW18 JGY18:JHA18 IXC18:IXE18 ING18:INI18 IDK18:IDM18 HTO18:HTQ18 HJS18:HJU18 GZW18:GZY18 GQA18:GQC18 GGE18:GGG18 FWI18:FWK18 FMM18:FMO18 FCQ18:FCS18 ESU18:ESW18 EIY18:EJA18 DZC18:DZE18 DPG18:DPI18 DFK18:DFM18 CVO18:CVQ18 CLS18:CLU18 CBW18:CBY18 BSA18:BSC18 BIE18:BIG18 AYI18:AYK18 AOM18:AOO18 AEQ18:AES18 UU18:UW18 KY18:LA18 BC18:BE18 WXK983055:WXM983055 WNO983055:WNQ983055 WDS983055:WDU983055 VTW983055:VTY983055 VKA983055:VKC983055 VAE983055:VAG983055 UQI983055:UQK983055 UGM983055:UGO983055 TWQ983055:TWS983055 TMU983055:TMW983055 TCY983055:TDA983055 STC983055:STE983055 SJG983055:SJI983055 RZK983055:RZM983055 RPO983055:RPQ983055 RFS983055:RFU983055 QVW983055:QVY983055 QMA983055:QMC983055 QCE983055:QCG983055 PSI983055:PSK983055 PIM983055:PIO983055 OYQ983055:OYS983055 OOU983055:OOW983055 OEY983055:OFA983055 NVC983055:NVE983055 NLG983055:NLI983055 NBK983055:NBM983055 MRO983055:MRQ983055 MHS983055:MHU983055 LXW983055:LXY983055 LOA983055:LOC983055 LEE983055:LEG983055 KUI983055:KUK983055 KKM983055:KKO983055 KAQ983055:KAS983055 JQU983055:JQW983055 JGY983055:JHA983055 IXC983055:IXE983055 ING983055:INI983055 IDK983055:IDM983055 HTO983055:HTQ983055 HJS983055:HJU983055 GZW983055:GZY983055 GQA983055:GQC983055 GGE983055:GGG983055 FWI983055:FWK983055 FMM983055:FMO983055 FCQ983055:FCS983055 ESU983055:ESW983055 EIY983055:EJA983055 DZC983055:DZE983055 DPG983055:DPI983055 DFK983055:DFM983055 CVO983055:CVQ983055 CLS983055:CLU983055 CBW983055:CBY983055 BSA983055:BSC983055 BIE983055:BIG983055 AYI983055:AYK983055 AOM983055:AOO983055 AEQ983055:AES983055 UU983055:UW983055 KY983055:LA983055 BC983055:BE983055 WXK917519:WXM917519 WNO917519:WNQ917519 WDS917519:WDU917519 VTW917519:VTY917519 VKA917519:VKC917519 VAE917519:VAG917519 UQI917519:UQK917519 UGM917519:UGO917519 TWQ917519:TWS917519 TMU917519:TMW917519 TCY917519:TDA917519 STC917519:STE917519 SJG917519:SJI917519 RZK917519:RZM917519 RPO917519:RPQ917519 RFS917519:RFU917519 QVW917519:QVY917519 QMA917519:QMC917519 QCE917519:QCG917519 PSI917519:PSK917519 PIM917519:PIO917519 OYQ917519:OYS917519 OOU917519:OOW917519 OEY917519:OFA917519 NVC917519:NVE917519 NLG917519:NLI917519 NBK917519:NBM917519 MRO917519:MRQ917519 MHS917519:MHU917519 LXW917519:LXY917519 LOA917519:LOC917519 LEE917519:LEG917519 KUI917519:KUK917519 KKM917519:KKO917519 KAQ917519:KAS917519 JQU917519:JQW917519 JGY917519:JHA917519 IXC917519:IXE917519 ING917519:INI917519 IDK917519:IDM917519 HTO917519:HTQ917519 HJS917519:HJU917519 GZW917519:GZY917519 GQA917519:GQC917519 GGE917519:GGG917519 FWI917519:FWK917519 FMM917519:FMO917519 FCQ917519:FCS917519 ESU917519:ESW917519 EIY917519:EJA917519 DZC917519:DZE917519 DPG917519:DPI917519 DFK917519:DFM917519 CVO917519:CVQ917519 CLS917519:CLU917519 CBW917519:CBY917519 BSA917519:BSC917519 BIE917519:BIG917519 AYI917519:AYK917519 AOM917519:AOO917519 AEQ917519:AES917519 UU917519:UW917519 KY917519:LA917519 BC917519:BE917519 WXK851983:WXM851983 WNO851983:WNQ851983 WDS851983:WDU851983 VTW851983:VTY851983 VKA851983:VKC851983 VAE851983:VAG851983 UQI851983:UQK851983 UGM851983:UGO851983 TWQ851983:TWS851983 TMU851983:TMW851983 TCY851983:TDA851983 STC851983:STE851983 SJG851983:SJI851983 RZK851983:RZM851983 RPO851983:RPQ851983 RFS851983:RFU851983 QVW851983:QVY851983 QMA851983:QMC851983 QCE851983:QCG851983 PSI851983:PSK851983 PIM851983:PIO851983 OYQ851983:OYS851983 OOU851983:OOW851983 OEY851983:OFA851983 NVC851983:NVE851983 NLG851983:NLI851983 NBK851983:NBM851983 MRO851983:MRQ851983 MHS851983:MHU851983 LXW851983:LXY851983 LOA851983:LOC851983 LEE851983:LEG851983 KUI851983:KUK851983 KKM851983:KKO851983 KAQ851983:KAS851983 JQU851983:JQW851983 JGY851983:JHA851983 IXC851983:IXE851983 ING851983:INI851983 IDK851983:IDM851983 HTO851983:HTQ851983 HJS851983:HJU851983 GZW851983:GZY851983 GQA851983:GQC851983 GGE851983:GGG851983 FWI851983:FWK851983 FMM851983:FMO851983 FCQ851983:FCS851983 ESU851983:ESW851983 EIY851983:EJA851983 DZC851983:DZE851983 DPG851983:DPI851983 DFK851983:DFM851983 CVO851983:CVQ851983 CLS851983:CLU851983 CBW851983:CBY851983 BSA851983:BSC851983 BIE851983:BIG851983 AYI851983:AYK851983 AOM851983:AOO851983 AEQ851983:AES851983 UU851983:UW851983 KY851983:LA851983 BC851983:BE851983 WXK786447:WXM786447 WNO786447:WNQ786447 WDS786447:WDU786447 VTW786447:VTY786447 VKA786447:VKC786447 VAE786447:VAG786447 UQI786447:UQK786447 UGM786447:UGO786447 TWQ786447:TWS786447 TMU786447:TMW786447 TCY786447:TDA786447 STC786447:STE786447 SJG786447:SJI786447 RZK786447:RZM786447 RPO786447:RPQ786447 RFS786447:RFU786447 QVW786447:QVY786447 QMA786447:QMC786447 QCE786447:QCG786447 PSI786447:PSK786447 PIM786447:PIO786447 OYQ786447:OYS786447 OOU786447:OOW786447 OEY786447:OFA786447 NVC786447:NVE786447 NLG786447:NLI786447 NBK786447:NBM786447 MRO786447:MRQ786447 MHS786447:MHU786447 LXW786447:LXY786447 LOA786447:LOC786447 LEE786447:LEG786447 KUI786447:KUK786447 KKM786447:KKO786447 KAQ786447:KAS786447 JQU786447:JQW786447 JGY786447:JHA786447 IXC786447:IXE786447 ING786447:INI786447 IDK786447:IDM786447 HTO786447:HTQ786447 HJS786447:HJU786447 GZW786447:GZY786447 GQA786447:GQC786447 GGE786447:GGG786447 FWI786447:FWK786447 FMM786447:FMO786447 FCQ786447:FCS786447 ESU786447:ESW786447 EIY786447:EJA786447 DZC786447:DZE786447 DPG786447:DPI786447 DFK786447:DFM786447 CVO786447:CVQ786447 CLS786447:CLU786447 CBW786447:CBY786447 BSA786447:BSC786447 BIE786447:BIG786447 AYI786447:AYK786447 AOM786447:AOO786447 AEQ786447:AES786447 UU786447:UW786447 KY786447:LA786447 BC786447:BE786447 WXK720911:WXM720911 WNO720911:WNQ720911 WDS720911:WDU720911 VTW720911:VTY720911 VKA720911:VKC720911 VAE720911:VAG720911 UQI720911:UQK720911 UGM720911:UGO720911 TWQ720911:TWS720911 TMU720911:TMW720911 TCY720911:TDA720911 STC720911:STE720911 SJG720911:SJI720911 RZK720911:RZM720911 RPO720911:RPQ720911 RFS720911:RFU720911 QVW720911:QVY720911 QMA720911:QMC720911 QCE720911:QCG720911 PSI720911:PSK720911 PIM720911:PIO720911 OYQ720911:OYS720911 OOU720911:OOW720911 OEY720911:OFA720911 NVC720911:NVE720911 NLG720911:NLI720911 NBK720911:NBM720911 MRO720911:MRQ720911 MHS720911:MHU720911 LXW720911:LXY720911 LOA720911:LOC720911 LEE720911:LEG720911 KUI720911:KUK720911 KKM720911:KKO720911 KAQ720911:KAS720911 JQU720911:JQW720911 JGY720911:JHA720911 IXC720911:IXE720911 ING720911:INI720911 IDK720911:IDM720911 HTO720911:HTQ720911 HJS720911:HJU720911 GZW720911:GZY720911 GQA720911:GQC720911 GGE720911:GGG720911 FWI720911:FWK720911 FMM720911:FMO720911 FCQ720911:FCS720911 ESU720911:ESW720911 EIY720911:EJA720911 DZC720911:DZE720911 DPG720911:DPI720911 DFK720911:DFM720911 CVO720911:CVQ720911 CLS720911:CLU720911 CBW720911:CBY720911 BSA720911:BSC720911 BIE720911:BIG720911 AYI720911:AYK720911 AOM720911:AOO720911 AEQ720911:AES720911 UU720911:UW720911 KY720911:LA720911 BC720911:BE720911 WXK655375:WXM655375 WNO655375:WNQ655375 WDS655375:WDU655375 VTW655375:VTY655375 VKA655375:VKC655375 VAE655375:VAG655375 UQI655375:UQK655375 UGM655375:UGO655375 TWQ655375:TWS655375 TMU655375:TMW655375 TCY655375:TDA655375 STC655375:STE655375 SJG655375:SJI655375 RZK655375:RZM655375 RPO655375:RPQ655375 RFS655375:RFU655375 QVW655375:QVY655375 QMA655375:QMC655375 QCE655375:QCG655375 PSI655375:PSK655375 PIM655375:PIO655375 OYQ655375:OYS655375 OOU655375:OOW655375 OEY655375:OFA655375 NVC655375:NVE655375 NLG655375:NLI655375 NBK655375:NBM655375 MRO655375:MRQ655375 MHS655375:MHU655375 LXW655375:LXY655375 LOA655375:LOC655375 LEE655375:LEG655375 KUI655375:KUK655375 KKM655375:KKO655375 KAQ655375:KAS655375 JQU655375:JQW655375 JGY655375:JHA655375 IXC655375:IXE655375 ING655375:INI655375 IDK655375:IDM655375 HTO655375:HTQ655375 HJS655375:HJU655375 GZW655375:GZY655375 GQA655375:GQC655375 GGE655375:GGG655375 FWI655375:FWK655375 FMM655375:FMO655375 FCQ655375:FCS655375 ESU655375:ESW655375 EIY655375:EJA655375 DZC655375:DZE655375 DPG655375:DPI655375 DFK655375:DFM655375 CVO655375:CVQ655375 CLS655375:CLU655375 CBW655375:CBY655375 BSA655375:BSC655375 BIE655375:BIG655375 AYI655375:AYK655375 AOM655375:AOO655375 AEQ655375:AES655375 UU655375:UW655375 KY655375:LA655375 BC655375:BE655375 WXK589839:WXM589839 WNO589839:WNQ589839 WDS589839:WDU589839 VTW589839:VTY589839 VKA589839:VKC589839 VAE589839:VAG589839 UQI589839:UQK589839 UGM589839:UGO589839 TWQ589839:TWS589839 TMU589839:TMW589839 TCY589839:TDA589839 STC589839:STE589839 SJG589839:SJI589839 RZK589839:RZM589839 RPO589839:RPQ589839 RFS589839:RFU589839 QVW589839:QVY589839 QMA589839:QMC589839 QCE589839:QCG589839 PSI589839:PSK589839 PIM589839:PIO589839 OYQ589839:OYS589839 OOU589839:OOW589839 OEY589839:OFA589839 NVC589839:NVE589839 NLG589839:NLI589839 NBK589839:NBM589839 MRO589839:MRQ589839 MHS589839:MHU589839 LXW589839:LXY589839 LOA589839:LOC589839 LEE589839:LEG589839 KUI589839:KUK589839 KKM589839:KKO589839 KAQ589839:KAS589839 JQU589839:JQW589839 JGY589839:JHA589839 IXC589839:IXE589839 ING589839:INI589839 IDK589839:IDM589839 HTO589839:HTQ589839 HJS589839:HJU589839 GZW589839:GZY589839 GQA589839:GQC589839 GGE589839:GGG589839 FWI589839:FWK589839 FMM589839:FMO589839 FCQ589839:FCS589839 ESU589839:ESW589839 EIY589839:EJA589839 DZC589839:DZE589839 DPG589839:DPI589839 DFK589839:DFM589839 CVO589839:CVQ589839 CLS589839:CLU589839 CBW589839:CBY589839 BSA589839:BSC589839 BIE589839:BIG589839 AYI589839:AYK589839 AOM589839:AOO589839 AEQ589839:AES589839 UU589839:UW589839 KY589839:LA589839 BC589839:BE589839 WXK524303:WXM524303 WNO524303:WNQ524303 WDS524303:WDU524303 VTW524303:VTY524303 VKA524303:VKC524303 VAE524303:VAG524303 UQI524303:UQK524303 UGM524303:UGO524303 TWQ524303:TWS524303 TMU524303:TMW524303 TCY524303:TDA524303 STC524303:STE524303 SJG524303:SJI524303 RZK524303:RZM524303 RPO524303:RPQ524303 RFS524303:RFU524303 QVW524303:QVY524303 QMA524303:QMC524303 QCE524303:QCG524303 PSI524303:PSK524303 PIM524303:PIO524303 OYQ524303:OYS524303 OOU524303:OOW524303 OEY524303:OFA524303 NVC524303:NVE524303 NLG524303:NLI524303 NBK524303:NBM524303 MRO524303:MRQ524303 MHS524303:MHU524303 LXW524303:LXY524303 LOA524303:LOC524303 LEE524303:LEG524303 KUI524303:KUK524303 KKM524303:KKO524303 KAQ524303:KAS524303 JQU524303:JQW524303 JGY524303:JHA524303 IXC524303:IXE524303 ING524303:INI524303 IDK524303:IDM524303 HTO524303:HTQ524303 HJS524303:HJU524303 GZW524303:GZY524303 GQA524303:GQC524303 GGE524303:GGG524303 FWI524303:FWK524303 FMM524303:FMO524303 FCQ524303:FCS524303 ESU524303:ESW524303 EIY524303:EJA524303 DZC524303:DZE524303 DPG524303:DPI524303 DFK524303:DFM524303 CVO524303:CVQ524303 CLS524303:CLU524303 CBW524303:CBY524303 BSA524303:BSC524303 BIE524303:BIG524303 AYI524303:AYK524303 AOM524303:AOO524303 AEQ524303:AES524303 UU524303:UW524303 KY524303:LA524303 BC524303:BE524303 WXK458767:WXM458767 WNO458767:WNQ458767 WDS458767:WDU458767 VTW458767:VTY458767 VKA458767:VKC458767 VAE458767:VAG458767 UQI458767:UQK458767 UGM458767:UGO458767 TWQ458767:TWS458767 TMU458767:TMW458767 TCY458767:TDA458767 STC458767:STE458767 SJG458767:SJI458767 RZK458767:RZM458767 RPO458767:RPQ458767 RFS458767:RFU458767 QVW458767:QVY458767 QMA458767:QMC458767 QCE458767:QCG458767 PSI458767:PSK458767 PIM458767:PIO458767 OYQ458767:OYS458767 OOU458767:OOW458767 OEY458767:OFA458767 NVC458767:NVE458767 NLG458767:NLI458767 NBK458767:NBM458767 MRO458767:MRQ458767 MHS458767:MHU458767 LXW458767:LXY458767 LOA458767:LOC458767 LEE458767:LEG458767 KUI458767:KUK458767 KKM458767:KKO458767 KAQ458767:KAS458767 JQU458767:JQW458767 JGY458767:JHA458767 IXC458767:IXE458767 ING458767:INI458767 IDK458767:IDM458767 HTO458767:HTQ458767 HJS458767:HJU458767 GZW458767:GZY458767 GQA458767:GQC458767 GGE458767:GGG458767 FWI458767:FWK458767 FMM458767:FMO458767 FCQ458767:FCS458767 ESU458767:ESW458767 EIY458767:EJA458767 DZC458767:DZE458767 DPG458767:DPI458767 DFK458767:DFM458767 CVO458767:CVQ458767 CLS458767:CLU458767 CBW458767:CBY458767 BSA458767:BSC458767 BIE458767:BIG458767 AYI458767:AYK458767 AOM458767:AOO458767 AEQ458767:AES458767 UU458767:UW458767 KY458767:LA458767 BC458767:BE458767 WXK393231:WXM393231 WNO393231:WNQ393231 WDS393231:WDU393231 VTW393231:VTY393231 VKA393231:VKC393231 VAE393231:VAG393231 UQI393231:UQK393231 UGM393231:UGO393231 TWQ393231:TWS393231 TMU393231:TMW393231 TCY393231:TDA393231 STC393231:STE393231 SJG393231:SJI393231 RZK393231:RZM393231 RPO393231:RPQ393231 RFS393231:RFU393231 QVW393231:QVY393231 QMA393231:QMC393231 QCE393231:QCG393231 PSI393231:PSK393231 PIM393231:PIO393231 OYQ393231:OYS393231 OOU393231:OOW393231 OEY393231:OFA393231 NVC393231:NVE393231 NLG393231:NLI393231 NBK393231:NBM393231 MRO393231:MRQ393231 MHS393231:MHU393231 LXW393231:LXY393231 LOA393231:LOC393231 LEE393231:LEG393231 KUI393231:KUK393231 KKM393231:KKO393231 KAQ393231:KAS393231 JQU393231:JQW393231 JGY393231:JHA393231 IXC393231:IXE393231 ING393231:INI393231 IDK393231:IDM393231 HTO393231:HTQ393231 HJS393231:HJU393231 GZW393231:GZY393231 GQA393231:GQC393231 GGE393231:GGG393231 FWI393231:FWK393231 FMM393231:FMO393231 FCQ393231:FCS393231 ESU393231:ESW393231 EIY393231:EJA393231 DZC393231:DZE393231 DPG393231:DPI393231 DFK393231:DFM393231 CVO393231:CVQ393231 CLS393231:CLU393231 CBW393231:CBY393231 BSA393231:BSC393231 BIE393231:BIG393231 AYI393231:AYK393231 AOM393231:AOO393231 AEQ393231:AES393231 UU393231:UW393231 KY393231:LA393231 BC393231:BE393231 WXK327695:WXM327695 WNO327695:WNQ327695 WDS327695:WDU327695 VTW327695:VTY327695 VKA327695:VKC327695 VAE327695:VAG327695 UQI327695:UQK327695 UGM327695:UGO327695 TWQ327695:TWS327695 TMU327695:TMW327695 TCY327695:TDA327695 STC327695:STE327695 SJG327695:SJI327695 RZK327695:RZM327695 RPO327695:RPQ327695 RFS327695:RFU327695 QVW327695:QVY327695 QMA327695:QMC327695 QCE327695:QCG327695 PSI327695:PSK327695 PIM327695:PIO327695 OYQ327695:OYS327695 OOU327695:OOW327695 OEY327695:OFA327695 NVC327695:NVE327695 NLG327695:NLI327695 NBK327695:NBM327695 MRO327695:MRQ327695 MHS327695:MHU327695 LXW327695:LXY327695 LOA327695:LOC327695 LEE327695:LEG327695 KUI327695:KUK327695 KKM327695:KKO327695 KAQ327695:KAS327695 JQU327695:JQW327695 JGY327695:JHA327695 IXC327695:IXE327695 ING327695:INI327695 IDK327695:IDM327695 HTO327695:HTQ327695 HJS327695:HJU327695 GZW327695:GZY327695 GQA327695:GQC327695 GGE327695:GGG327695 FWI327695:FWK327695 FMM327695:FMO327695 FCQ327695:FCS327695 ESU327695:ESW327695 EIY327695:EJA327695 DZC327695:DZE327695 DPG327695:DPI327695 DFK327695:DFM327695 CVO327695:CVQ327695 CLS327695:CLU327695 CBW327695:CBY327695 BSA327695:BSC327695 BIE327695:BIG327695 AYI327695:AYK327695 AOM327695:AOO327695 AEQ327695:AES327695 UU327695:UW327695 KY327695:LA327695 BC327695:BE327695 WXK262159:WXM262159 WNO262159:WNQ262159 WDS262159:WDU262159 VTW262159:VTY262159 VKA262159:VKC262159 VAE262159:VAG262159 UQI262159:UQK262159 UGM262159:UGO262159 TWQ262159:TWS262159 TMU262159:TMW262159 TCY262159:TDA262159 STC262159:STE262159 SJG262159:SJI262159 RZK262159:RZM262159 RPO262159:RPQ262159 RFS262159:RFU262159 QVW262159:QVY262159 QMA262159:QMC262159 QCE262159:QCG262159 PSI262159:PSK262159 PIM262159:PIO262159 OYQ262159:OYS262159 OOU262159:OOW262159 OEY262159:OFA262159 NVC262159:NVE262159 NLG262159:NLI262159 NBK262159:NBM262159 MRO262159:MRQ262159 MHS262159:MHU262159 LXW262159:LXY262159 LOA262159:LOC262159 LEE262159:LEG262159 KUI262159:KUK262159 KKM262159:KKO262159 KAQ262159:KAS262159 JQU262159:JQW262159 JGY262159:JHA262159 IXC262159:IXE262159 ING262159:INI262159 IDK262159:IDM262159 HTO262159:HTQ262159 HJS262159:HJU262159 GZW262159:GZY262159 GQA262159:GQC262159 GGE262159:GGG262159 FWI262159:FWK262159 FMM262159:FMO262159 FCQ262159:FCS262159 ESU262159:ESW262159 EIY262159:EJA262159 DZC262159:DZE262159 DPG262159:DPI262159 DFK262159:DFM262159 CVO262159:CVQ262159 CLS262159:CLU262159 CBW262159:CBY262159 BSA262159:BSC262159 BIE262159:BIG262159 AYI262159:AYK262159 AOM262159:AOO262159 AEQ262159:AES262159 UU262159:UW262159 KY262159:LA262159 BC262159:BE262159 WXK196623:WXM196623 WNO196623:WNQ196623 WDS196623:WDU196623 VTW196623:VTY196623 VKA196623:VKC196623 VAE196623:VAG196623 UQI196623:UQK196623 UGM196623:UGO196623 TWQ196623:TWS196623 TMU196623:TMW196623 TCY196623:TDA196623 STC196623:STE196623 SJG196623:SJI196623 RZK196623:RZM196623 RPO196623:RPQ196623 RFS196623:RFU196623 QVW196623:QVY196623 QMA196623:QMC196623 QCE196623:QCG196623 PSI196623:PSK196623 PIM196623:PIO196623 OYQ196623:OYS196623 OOU196623:OOW196623 OEY196623:OFA196623 NVC196623:NVE196623 NLG196623:NLI196623 NBK196623:NBM196623 MRO196623:MRQ196623 MHS196623:MHU196623 LXW196623:LXY196623 LOA196623:LOC196623 LEE196623:LEG196623 KUI196623:KUK196623 KKM196623:KKO196623 KAQ196623:KAS196623 JQU196623:JQW196623 JGY196623:JHA196623 IXC196623:IXE196623 ING196623:INI196623 IDK196623:IDM196623 HTO196623:HTQ196623 HJS196623:HJU196623 GZW196623:GZY196623 GQA196623:GQC196623 GGE196623:GGG196623 FWI196623:FWK196623 FMM196623:FMO196623 FCQ196623:FCS196623 ESU196623:ESW196623 EIY196623:EJA196623 DZC196623:DZE196623 DPG196623:DPI196623 DFK196623:DFM196623 CVO196623:CVQ196623 CLS196623:CLU196623 CBW196623:CBY196623 BSA196623:BSC196623 BIE196623:BIG196623 AYI196623:AYK196623 AOM196623:AOO196623 AEQ196623:AES196623 UU196623:UW196623 KY196623:LA196623 BC196623:BE196623 WXK131087:WXM131087 WNO131087:WNQ131087 WDS131087:WDU131087 VTW131087:VTY131087 VKA131087:VKC131087 VAE131087:VAG131087 UQI131087:UQK131087 UGM131087:UGO131087 TWQ131087:TWS131087 TMU131087:TMW131087 TCY131087:TDA131087 STC131087:STE131087 SJG131087:SJI131087 RZK131087:RZM131087 RPO131087:RPQ131087 RFS131087:RFU131087 QVW131087:QVY131087 QMA131087:QMC131087 QCE131087:QCG131087 PSI131087:PSK131087 PIM131087:PIO131087 OYQ131087:OYS131087 OOU131087:OOW131087 OEY131087:OFA131087 NVC131087:NVE131087 NLG131087:NLI131087 NBK131087:NBM131087 MRO131087:MRQ131087 MHS131087:MHU131087 LXW131087:LXY131087 LOA131087:LOC131087 LEE131087:LEG131087 KUI131087:KUK131087 KKM131087:KKO131087 KAQ131087:KAS131087 JQU131087:JQW131087 JGY131087:JHA131087 IXC131087:IXE131087 ING131087:INI131087 IDK131087:IDM131087 HTO131087:HTQ131087 HJS131087:HJU131087 GZW131087:GZY131087 GQA131087:GQC131087 GGE131087:GGG131087 FWI131087:FWK131087 FMM131087:FMO131087 FCQ131087:FCS131087 ESU131087:ESW131087 EIY131087:EJA131087 DZC131087:DZE131087 DPG131087:DPI131087 DFK131087:DFM131087 CVO131087:CVQ131087 CLS131087:CLU131087 CBW131087:CBY131087 BSA131087:BSC131087 BIE131087:BIG131087 AYI131087:AYK131087 AOM131087:AOO131087 AEQ131087:AES131087 UU131087:UW131087 KY131087:LA131087 BC131087:BE131087 WXK65551:WXM65551 WNO65551:WNQ65551 WDS65551:WDU65551 VTW65551:VTY65551 VKA65551:VKC65551 VAE65551:VAG65551 UQI65551:UQK65551 UGM65551:UGO65551 TWQ65551:TWS65551 TMU65551:TMW65551 TCY65551:TDA65551 STC65551:STE65551 SJG65551:SJI65551 RZK65551:RZM65551 RPO65551:RPQ65551 RFS65551:RFU65551 QVW65551:QVY65551 QMA65551:QMC65551 QCE65551:QCG65551 PSI65551:PSK65551 PIM65551:PIO65551 OYQ65551:OYS65551 OOU65551:OOW65551 OEY65551:OFA65551 NVC65551:NVE65551 NLG65551:NLI65551 NBK65551:NBM65551 MRO65551:MRQ65551 MHS65551:MHU65551 LXW65551:LXY65551 LOA65551:LOC65551 LEE65551:LEG65551 KUI65551:KUK65551 KKM65551:KKO65551 KAQ65551:KAS65551 JQU65551:JQW65551 JGY65551:JHA65551 IXC65551:IXE65551 ING65551:INI65551 IDK65551:IDM65551 HTO65551:HTQ65551 HJS65551:HJU65551 GZW65551:GZY65551 GQA65551:GQC65551 GGE65551:GGG65551 FWI65551:FWK65551 FMM65551:FMO65551 FCQ65551:FCS65551 ESU65551:ESW65551 EIY65551:EJA65551 DZC65551:DZE65551 DPG65551:DPI65551 DFK65551:DFM65551 CVO65551:CVQ65551 CLS65551:CLU65551 CBW65551:CBY65551 BSA65551:BSC65551 BIE65551:BIG65551 AYI65551:AYK65551 AOM65551:AOO65551 AEQ65551:AES65551 UU65551:UW65551 KY65551:LA65551 BC65551:BE65551 WXK15:WXM15 WNO15:WNQ15 WDS15:WDU15 VTW15:VTY15 VKA15:VKC15 VAE15:VAG15 UQI15:UQK15 UGM15:UGO15 TWQ15:TWS15 TMU15:TMW15 TCY15:TDA15 STC15:STE15 SJG15:SJI15 RZK15:RZM15 RPO15:RPQ15 RFS15:RFU15 QVW15:QVY15 QMA15:QMC15 QCE15:QCG15 PSI15:PSK15 PIM15:PIO15 OYQ15:OYS15 OOU15:OOW15 OEY15:OFA15 NVC15:NVE15 NLG15:NLI15 NBK15:NBM15 MRO15:MRQ15 MHS15:MHU15 LXW15:LXY15 LOA15:LOC15 LEE15:LEG15 KUI15:KUK15 KKM15:KKO15 KAQ15:KAS15 JQU15:JQW15 JGY15:JHA15 IXC15:IXE15 ING15:INI15 IDK15:IDM15 HTO15:HTQ15 HJS15:HJU15 GZW15:GZY15 GQA15:GQC15 GGE15:GGG15 FWI15:FWK15 FMM15:FMO15 FCQ15:FCS15 ESU15:ESW15 EIY15:EJA15 DZC15:DZE15 DPG15:DPI15 DFK15:DFM15 CVO15:CVQ15 CLS15:CLU15 CBW15:CBY15 BSA15:BSC15 BIE15:BIG15 AYI15:AYK15 AOM15:AOO15 AEQ15:AES15 UU15:UW15 KY15:LA15 BC15:BE15 WXK983052:WXM983052 WNO983052:WNQ983052 WDS983052:WDU983052 VTW983052:VTY983052 VKA983052:VKC983052 VAE983052:VAG983052 UQI983052:UQK983052 UGM983052:UGO983052 TWQ983052:TWS983052 TMU983052:TMW983052 TCY983052:TDA983052 STC983052:STE983052 SJG983052:SJI983052 RZK983052:RZM983052 RPO983052:RPQ983052 RFS983052:RFU983052 QVW983052:QVY983052 QMA983052:QMC983052 QCE983052:QCG983052 PSI983052:PSK983052 PIM983052:PIO983052 OYQ983052:OYS983052 OOU983052:OOW983052 OEY983052:OFA983052 NVC983052:NVE983052 NLG983052:NLI983052 NBK983052:NBM983052 MRO983052:MRQ983052 MHS983052:MHU983052 LXW983052:LXY983052 LOA983052:LOC983052 LEE983052:LEG983052 KUI983052:KUK983052 KKM983052:KKO983052 KAQ983052:KAS983052 JQU983052:JQW983052 JGY983052:JHA983052 IXC983052:IXE983052 ING983052:INI983052 IDK983052:IDM983052 HTO983052:HTQ983052 HJS983052:HJU983052 GZW983052:GZY983052 GQA983052:GQC983052 GGE983052:GGG983052 FWI983052:FWK983052 FMM983052:FMO983052 FCQ983052:FCS983052 ESU983052:ESW983052 EIY983052:EJA983052 DZC983052:DZE983052 DPG983052:DPI983052 DFK983052:DFM983052 CVO983052:CVQ983052 CLS983052:CLU983052 CBW983052:CBY983052 BSA983052:BSC983052 BIE983052:BIG983052 AYI983052:AYK983052 AOM983052:AOO983052 AEQ983052:AES983052 UU983052:UW983052 KY983052:LA983052 BC983052:BE983052 WXK917516:WXM917516 WNO917516:WNQ917516 WDS917516:WDU917516 VTW917516:VTY917516 VKA917516:VKC917516 VAE917516:VAG917516 UQI917516:UQK917516 UGM917516:UGO917516 TWQ917516:TWS917516 TMU917516:TMW917516 TCY917516:TDA917516 STC917516:STE917516 SJG917516:SJI917516 RZK917516:RZM917516 RPO917516:RPQ917516 RFS917516:RFU917516 QVW917516:QVY917516 QMA917516:QMC917516 QCE917516:QCG917516 PSI917516:PSK917516 PIM917516:PIO917516 OYQ917516:OYS917516 OOU917516:OOW917516 OEY917516:OFA917516 NVC917516:NVE917516 NLG917516:NLI917516 NBK917516:NBM917516 MRO917516:MRQ917516 MHS917516:MHU917516 LXW917516:LXY917516 LOA917516:LOC917516 LEE917516:LEG917516 KUI917516:KUK917516 KKM917516:KKO917516 KAQ917516:KAS917516 JQU917516:JQW917516 JGY917516:JHA917516 IXC917516:IXE917516 ING917516:INI917516 IDK917516:IDM917516 HTO917516:HTQ917516 HJS917516:HJU917516 GZW917516:GZY917516 GQA917516:GQC917516 GGE917516:GGG917516 FWI917516:FWK917516 FMM917516:FMO917516 FCQ917516:FCS917516 ESU917516:ESW917516 EIY917516:EJA917516 DZC917516:DZE917516 DPG917516:DPI917516 DFK917516:DFM917516 CVO917516:CVQ917516 CLS917516:CLU917516 CBW917516:CBY917516 BSA917516:BSC917516 BIE917516:BIG917516 AYI917516:AYK917516 AOM917516:AOO917516 AEQ917516:AES917516 UU917516:UW917516 KY917516:LA917516 BC917516:BE917516 WXK851980:WXM851980 WNO851980:WNQ851980 WDS851980:WDU851980 VTW851980:VTY851980 VKA851980:VKC851980 VAE851980:VAG851980 UQI851980:UQK851980 UGM851980:UGO851980 TWQ851980:TWS851980 TMU851980:TMW851980 TCY851980:TDA851980 STC851980:STE851980 SJG851980:SJI851980 RZK851980:RZM851980 RPO851980:RPQ851980 RFS851980:RFU851980 QVW851980:QVY851980 QMA851980:QMC851980 QCE851980:QCG851980 PSI851980:PSK851980 PIM851980:PIO851980 OYQ851980:OYS851980 OOU851980:OOW851980 OEY851980:OFA851980 NVC851980:NVE851980 NLG851980:NLI851980 NBK851980:NBM851980 MRO851980:MRQ851980 MHS851980:MHU851980 LXW851980:LXY851980 LOA851980:LOC851980 LEE851980:LEG851980 KUI851980:KUK851980 KKM851980:KKO851980 KAQ851980:KAS851980 JQU851980:JQW851980 JGY851980:JHA851980 IXC851980:IXE851980 ING851980:INI851980 IDK851980:IDM851980 HTO851980:HTQ851980 HJS851980:HJU851980 GZW851980:GZY851980 GQA851980:GQC851980 GGE851980:GGG851980 FWI851980:FWK851980 FMM851980:FMO851980 FCQ851980:FCS851980 ESU851980:ESW851980 EIY851980:EJA851980 DZC851980:DZE851980 DPG851980:DPI851980 DFK851980:DFM851980 CVO851980:CVQ851980 CLS851980:CLU851980 CBW851980:CBY851980 BSA851980:BSC851980 BIE851980:BIG851980 AYI851980:AYK851980 AOM851980:AOO851980 AEQ851980:AES851980 UU851980:UW851980 KY851980:LA851980 BC851980:BE851980 WXK786444:WXM786444 WNO786444:WNQ786444 WDS786444:WDU786444 VTW786444:VTY786444 VKA786444:VKC786444 VAE786444:VAG786444 UQI786444:UQK786444 UGM786444:UGO786444 TWQ786444:TWS786444 TMU786444:TMW786444 TCY786444:TDA786444 STC786444:STE786444 SJG786444:SJI786444 RZK786444:RZM786444 RPO786444:RPQ786444 RFS786444:RFU786444 QVW786444:QVY786444 QMA786444:QMC786444 QCE786444:QCG786444 PSI786444:PSK786444 PIM786444:PIO786444 OYQ786444:OYS786444 OOU786444:OOW786444 OEY786444:OFA786444 NVC786444:NVE786444 NLG786444:NLI786444 NBK786444:NBM786444 MRO786444:MRQ786444 MHS786444:MHU786444 LXW786444:LXY786444 LOA786444:LOC786444 LEE786444:LEG786444 KUI786444:KUK786444 KKM786444:KKO786444 KAQ786444:KAS786444 JQU786444:JQW786444 JGY786444:JHA786444 IXC786444:IXE786444 ING786444:INI786444 IDK786444:IDM786444 HTO786444:HTQ786444 HJS786444:HJU786444 GZW786444:GZY786444 GQA786444:GQC786444 GGE786444:GGG786444 FWI786444:FWK786444 FMM786444:FMO786444 FCQ786444:FCS786444 ESU786444:ESW786444 EIY786444:EJA786444 DZC786444:DZE786444 DPG786444:DPI786444 DFK786444:DFM786444 CVO786444:CVQ786444 CLS786444:CLU786444 CBW786444:CBY786444 BSA786444:BSC786444 BIE786444:BIG786444 AYI786444:AYK786444 AOM786444:AOO786444 AEQ786444:AES786444 UU786444:UW786444 KY786444:LA786444 BC786444:BE786444 WXK720908:WXM720908 WNO720908:WNQ720908 WDS720908:WDU720908 VTW720908:VTY720908 VKA720908:VKC720908 VAE720908:VAG720908 UQI720908:UQK720908 UGM720908:UGO720908 TWQ720908:TWS720908 TMU720908:TMW720908 TCY720908:TDA720908 STC720908:STE720908 SJG720908:SJI720908 RZK720908:RZM720908 RPO720908:RPQ720908 RFS720908:RFU720908 QVW720908:QVY720908 QMA720908:QMC720908 QCE720908:QCG720908 PSI720908:PSK720908 PIM720908:PIO720908 OYQ720908:OYS720908 OOU720908:OOW720908 OEY720908:OFA720908 NVC720908:NVE720908 NLG720908:NLI720908 NBK720908:NBM720908 MRO720908:MRQ720908 MHS720908:MHU720908 LXW720908:LXY720908 LOA720908:LOC720908 LEE720908:LEG720908 KUI720908:KUK720908 KKM720908:KKO720908 KAQ720908:KAS720908 JQU720908:JQW720908 JGY720908:JHA720908 IXC720908:IXE720908 ING720908:INI720908 IDK720908:IDM720908 HTO720908:HTQ720908 HJS720908:HJU720908 GZW720908:GZY720908 GQA720908:GQC720908 GGE720908:GGG720908 FWI720908:FWK720908 FMM720908:FMO720908 FCQ720908:FCS720908 ESU720908:ESW720908 EIY720908:EJA720908 DZC720908:DZE720908 DPG720908:DPI720908 DFK720908:DFM720908 CVO720908:CVQ720908 CLS720908:CLU720908 CBW720908:CBY720908 BSA720908:BSC720908 BIE720908:BIG720908 AYI720908:AYK720908 AOM720908:AOO720908 AEQ720908:AES720908 UU720908:UW720908 KY720908:LA720908 BC720908:BE720908 WXK655372:WXM655372 WNO655372:WNQ655372 WDS655372:WDU655372 VTW655372:VTY655372 VKA655372:VKC655372 VAE655372:VAG655372 UQI655372:UQK655372 UGM655372:UGO655372 TWQ655372:TWS655372 TMU655372:TMW655372 TCY655372:TDA655372 STC655372:STE655372 SJG655372:SJI655372 RZK655372:RZM655372 RPO655372:RPQ655372 RFS655372:RFU655372 QVW655372:QVY655372 QMA655372:QMC655372 QCE655372:QCG655372 PSI655372:PSK655372 PIM655372:PIO655372 OYQ655372:OYS655372 OOU655372:OOW655372 OEY655372:OFA655372 NVC655372:NVE655372 NLG655372:NLI655372 NBK655372:NBM655372 MRO655372:MRQ655372 MHS655372:MHU655372 LXW655372:LXY655372 LOA655372:LOC655372 LEE655372:LEG655372 KUI655372:KUK655372 KKM655372:KKO655372 KAQ655372:KAS655372 JQU655372:JQW655372 JGY655372:JHA655372 IXC655372:IXE655372 ING655372:INI655372 IDK655372:IDM655372 HTO655372:HTQ655372 HJS655372:HJU655372 GZW655372:GZY655372 GQA655372:GQC655372 GGE655372:GGG655372 FWI655372:FWK655372 FMM655372:FMO655372 FCQ655372:FCS655372 ESU655372:ESW655372 EIY655372:EJA655372 DZC655372:DZE655372 DPG655372:DPI655372 DFK655372:DFM655372 CVO655372:CVQ655372 CLS655372:CLU655372 CBW655372:CBY655372 BSA655372:BSC655372 BIE655372:BIG655372 AYI655372:AYK655372 AOM655372:AOO655372 AEQ655372:AES655372 UU655372:UW655372 KY655372:LA655372 BC655372:BE655372 WXK589836:WXM589836 WNO589836:WNQ589836 WDS589836:WDU589836 VTW589836:VTY589836 VKA589836:VKC589836 VAE589836:VAG589836 UQI589836:UQK589836 UGM589836:UGO589836 TWQ589836:TWS589836 TMU589836:TMW589836 TCY589836:TDA589836 STC589836:STE589836 SJG589836:SJI589836 RZK589836:RZM589836 RPO589836:RPQ589836 RFS589836:RFU589836 QVW589836:QVY589836 QMA589836:QMC589836 QCE589836:QCG589836 PSI589836:PSK589836 PIM589836:PIO589836 OYQ589836:OYS589836 OOU589836:OOW589836 OEY589836:OFA589836 NVC589836:NVE589836 NLG589836:NLI589836 NBK589836:NBM589836 MRO589836:MRQ589836 MHS589836:MHU589836 LXW589836:LXY589836 LOA589836:LOC589836 LEE589836:LEG589836 KUI589836:KUK589836 KKM589836:KKO589836 KAQ589836:KAS589836 JQU589836:JQW589836 JGY589836:JHA589836 IXC589836:IXE589836 ING589836:INI589836 IDK589836:IDM589836 HTO589836:HTQ589836 HJS589836:HJU589836 GZW589836:GZY589836 GQA589836:GQC589836 GGE589836:GGG589836 FWI589836:FWK589836 FMM589836:FMO589836 FCQ589836:FCS589836 ESU589836:ESW589836 EIY589836:EJA589836 DZC589836:DZE589836 DPG589836:DPI589836 DFK589836:DFM589836 CVO589836:CVQ589836 CLS589836:CLU589836 CBW589836:CBY589836 BSA589836:BSC589836 BIE589836:BIG589836 AYI589836:AYK589836 AOM589836:AOO589836 AEQ589836:AES589836 UU589836:UW589836 KY589836:LA589836 BC589836:BE589836 WXK524300:WXM524300 WNO524300:WNQ524300 WDS524300:WDU524300 VTW524300:VTY524300 VKA524300:VKC524300 VAE524300:VAG524300 UQI524300:UQK524300 UGM524300:UGO524300 TWQ524300:TWS524300 TMU524300:TMW524300 TCY524300:TDA524300 STC524300:STE524300 SJG524300:SJI524300 RZK524300:RZM524300 RPO524300:RPQ524300 RFS524300:RFU524300 QVW524300:QVY524300 QMA524300:QMC524300 QCE524300:QCG524300 PSI524300:PSK524300 PIM524300:PIO524300 OYQ524300:OYS524300 OOU524300:OOW524300 OEY524300:OFA524300 NVC524300:NVE524300 NLG524300:NLI524300 NBK524300:NBM524300 MRO524300:MRQ524300 MHS524300:MHU524300 LXW524300:LXY524300 LOA524300:LOC524300 LEE524300:LEG524300 KUI524300:KUK524300 KKM524300:KKO524300 KAQ524300:KAS524300 JQU524300:JQW524300 JGY524300:JHA524300 IXC524300:IXE524300 ING524300:INI524300 IDK524300:IDM524300 HTO524300:HTQ524300 HJS524300:HJU524300 GZW524300:GZY524300 GQA524300:GQC524300 GGE524300:GGG524300 FWI524300:FWK524300 FMM524300:FMO524300 FCQ524300:FCS524300 ESU524300:ESW524300 EIY524300:EJA524300 DZC524300:DZE524300 DPG524300:DPI524300 DFK524300:DFM524300 CVO524300:CVQ524300 CLS524300:CLU524300 CBW524300:CBY524300 BSA524300:BSC524300 BIE524300:BIG524300 AYI524300:AYK524300 AOM524300:AOO524300 AEQ524300:AES524300 UU524300:UW524300 KY524300:LA524300 BC524300:BE524300 WXK458764:WXM458764 WNO458764:WNQ458764 WDS458764:WDU458764 VTW458764:VTY458764 VKA458764:VKC458764 VAE458764:VAG458764 UQI458764:UQK458764 UGM458764:UGO458764 TWQ458764:TWS458764 TMU458764:TMW458764 TCY458764:TDA458764 STC458764:STE458764 SJG458764:SJI458764 RZK458764:RZM458764 RPO458764:RPQ458764 RFS458764:RFU458764 QVW458764:QVY458764 QMA458764:QMC458764 QCE458764:QCG458764 PSI458764:PSK458764 PIM458764:PIO458764 OYQ458764:OYS458764 OOU458764:OOW458764 OEY458764:OFA458764 NVC458764:NVE458764 NLG458764:NLI458764 NBK458764:NBM458764 MRO458764:MRQ458764 MHS458764:MHU458764 LXW458764:LXY458764 LOA458764:LOC458764 LEE458764:LEG458764 KUI458764:KUK458764 KKM458764:KKO458764 KAQ458764:KAS458764 JQU458764:JQW458764 JGY458764:JHA458764 IXC458764:IXE458764 ING458764:INI458764 IDK458764:IDM458764 HTO458764:HTQ458764 HJS458764:HJU458764 GZW458764:GZY458764 GQA458764:GQC458764 GGE458764:GGG458764 FWI458764:FWK458764 FMM458764:FMO458764 FCQ458764:FCS458764 ESU458764:ESW458764 EIY458764:EJA458764 DZC458764:DZE458764 DPG458764:DPI458764 DFK458764:DFM458764 CVO458764:CVQ458764 CLS458764:CLU458764 CBW458764:CBY458764 BSA458764:BSC458764 BIE458764:BIG458764 AYI458764:AYK458764 AOM458764:AOO458764 AEQ458764:AES458764 UU458764:UW458764 KY458764:LA458764 BC458764:BE458764 WXK393228:WXM393228 WNO393228:WNQ393228 WDS393228:WDU393228 VTW393228:VTY393228 VKA393228:VKC393228 VAE393228:VAG393228 UQI393228:UQK393228 UGM393228:UGO393228 TWQ393228:TWS393228 TMU393228:TMW393228 TCY393228:TDA393228 STC393228:STE393228 SJG393228:SJI393228 RZK393228:RZM393228 RPO393228:RPQ393228 RFS393228:RFU393228 QVW393228:QVY393228 QMA393228:QMC393228 QCE393228:QCG393228 PSI393228:PSK393228 PIM393228:PIO393228 OYQ393228:OYS393228 OOU393228:OOW393228 OEY393228:OFA393228 NVC393228:NVE393228 NLG393228:NLI393228 NBK393228:NBM393228 MRO393228:MRQ393228 MHS393228:MHU393228 LXW393228:LXY393228 LOA393228:LOC393228 LEE393228:LEG393228 KUI393228:KUK393228 KKM393228:KKO393228 KAQ393228:KAS393228 JQU393228:JQW393228 JGY393228:JHA393228 IXC393228:IXE393228 ING393228:INI393228 IDK393228:IDM393228 HTO393228:HTQ393228 HJS393228:HJU393228 GZW393228:GZY393228 GQA393228:GQC393228 GGE393228:GGG393228 FWI393228:FWK393228 FMM393228:FMO393228 FCQ393228:FCS393228 ESU393228:ESW393228 EIY393228:EJA393228 DZC393228:DZE393228 DPG393228:DPI393228 DFK393228:DFM393228 CVO393228:CVQ393228 CLS393228:CLU393228 CBW393228:CBY393228 BSA393228:BSC393228 BIE393228:BIG393228 AYI393228:AYK393228 AOM393228:AOO393228 AEQ393228:AES393228 UU393228:UW393228 KY393228:LA393228 BC393228:BE393228 WXK327692:WXM327692 WNO327692:WNQ327692 WDS327692:WDU327692 VTW327692:VTY327692 VKA327692:VKC327692 VAE327692:VAG327692 UQI327692:UQK327692 UGM327692:UGO327692 TWQ327692:TWS327692 TMU327692:TMW327692 TCY327692:TDA327692 STC327692:STE327692 SJG327692:SJI327692 RZK327692:RZM327692 RPO327692:RPQ327692 RFS327692:RFU327692 QVW327692:QVY327692 QMA327692:QMC327692 QCE327692:QCG327692 PSI327692:PSK327692 PIM327692:PIO327692 OYQ327692:OYS327692 OOU327692:OOW327692 OEY327692:OFA327692 NVC327692:NVE327692 NLG327692:NLI327692 NBK327692:NBM327692 MRO327692:MRQ327692 MHS327692:MHU327692 LXW327692:LXY327692 LOA327692:LOC327692 LEE327692:LEG327692 KUI327692:KUK327692 KKM327692:KKO327692 KAQ327692:KAS327692 JQU327692:JQW327692 JGY327692:JHA327692 IXC327692:IXE327692 ING327692:INI327692 IDK327692:IDM327692 HTO327692:HTQ327692 HJS327692:HJU327692 GZW327692:GZY327692 GQA327692:GQC327692 GGE327692:GGG327692 FWI327692:FWK327692 FMM327692:FMO327692 FCQ327692:FCS327692 ESU327692:ESW327692 EIY327692:EJA327692 DZC327692:DZE327692 DPG327692:DPI327692 DFK327692:DFM327692 CVO327692:CVQ327692 CLS327692:CLU327692 CBW327692:CBY327692 BSA327692:BSC327692 BIE327692:BIG327692 AYI327692:AYK327692 AOM327692:AOO327692 AEQ327692:AES327692 UU327692:UW327692 KY327692:LA327692 BC327692:BE327692 WXK262156:WXM262156 WNO262156:WNQ262156 WDS262156:WDU262156 VTW262156:VTY262156 VKA262156:VKC262156 VAE262156:VAG262156 UQI262156:UQK262156 UGM262156:UGO262156 TWQ262156:TWS262156 TMU262156:TMW262156 TCY262156:TDA262156 STC262156:STE262156 SJG262156:SJI262156 RZK262156:RZM262156 RPO262156:RPQ262156 RFS262156:RFU262156 QVW262156:QVY262156 QMA262156:QMC262156 QCE262156:QCG262156 PSI262156:PSK262156 PIM262156:PIO262156 OYQ262156:OYS262156 OOU262156:OOW262156 OEY262156:OFA262156 NVC262156:NVE262156 NLG262156:NLI262156 NBK262156:NBM262156 MRO262156:MRQ262156 MHS262156:MHU262156 LXW262156:LXY262156 LOA262156:LOC262156 LEE262156:LEG262156 KUI262156:KUK262156 KKM262156:KKO262156 KAQ262156:KAS262156 JQU262156:JQW262156 JGY262156:JHA262156 IXC262156:IXE262156 ING262156:INI262156 IDK262156:IDM262156 HTO262156:HTQ262156 HJS262156:HJU262156 GZW262156:GZY262156 GQA262156:GQC262156 GGE262156:GGG262156 FWI262156:FWK262156 FMM262156:FMO262156 FCQ262156:FCS262156 ESU262156:ESW262156 EIY262156:EJA262156 DZC262156:DZE262156 DPG262156:DPI262156 DFK262156:DFM262156 CVO262156:CVQ262156 CLS262156:CLU262156 CBW262156:CBY262156 BSA262156:BSC262156 BIE262156:BIG262156 AYI262156:AYK262156 AOM262156:AOO262156 AEQ262156:AES262156 UU262156:UW262156 KY262156:LA262156 BC262156:BE262156 WXK196620:WXM196620 WNO196620:WNQ196620 WDS196620:WDU196620 VTW196620:VTY196620 VKA196620:VKC196620 VAE196620:VAG196620 UQI196620:UQK196620 UGM196620:UGO196620 TWQ196620:TWS196620 TMU196620:TMW196620 TCY196620:TDA196620 STC196620:STE196620 SJG196620:SJI196620 RZK196620:RZM196620 RPO196620:RPQ196620 RFS196620:RFU196620 QVW196620:QVY196620 QMA196620:QMC196620 QCE196620:QCG196620 PSI196620:PSK196620 PIM196620:PIO196620 OYQ196620:OYS196620 OOU196620:OOW196620 OEY196620:OFA196620 NVC196620:NVE196620 NLG196620:NLI196620 NBK196620:NBM196620 MRO196620:MRQ196620 MHS196620:MHU196620 LXW196620:LXY196620 LOA196620:LOC196620 LEE196620:LEG196620 KUI196620:KUK196620 KKM196620:KKO196620 KAQ196620:KAS196620 JQU196620:JQW196620 JGY196620:JHA196620 IXC196620:IXE196620 ING196620:INI196620 IDK196620:IDM196620 HTO196620:HTQ196620 HJS196620:HJU196620 GZW196620:GZY196620 GQA196620:GQC196620 GGE196620:GGG196620 FWI196620:FWK196620 FMM196620:FMO196620 FCQ196620:FCS196620 ESU196620:ESW196620 EIY196620:EJA196620 DZC196620:DZE196620 DPG196620:DPI196620 DFK196620:DFM196620 CVO196620:CVQ196620 CLS196620:CLU196620 CBW196620:CBY196620 BSA196620:BSC196620 BIE196620:BIG196620 AYI196620:AYK196620 AOM196620:AOO196620 AEQ196620:AES196620 UU196620:UW196620 KY196620:LA196620 BC196620:BE196620 WXK131084:WXM131084 WNO131084:WNQ131084 WDS131084:WDU131084 VTW131084:VTY131084 VKA131084:VKC131084 VAE131084:VAG131084 UQI131084:UQK131084 UGM131084:UGO131084 TWQ131084:TWS131084 TMU131084:TMW131084 TCY131084:TDA131084 STC131084:STE131084 SJG131084:SJI131084 RZK131084:RZM131084 RPO131084:RPQ131084 RFS131084:RFU131084 QVW131084:QVY131084 QMA131084:QMC131084 QCE131084:QCG131084 PSI131084:PSK131084 PIM131084:PIO131084 OYQ131084:OYS131084 OOU131084:OOW131084 OEY131084:OFA131084 NVC131084:NVE131084 NLG131084:NLI131084 NBK131084:NBM131084 MRO131084:MRQ131084 MHS131084:MHU131084 LXW131084:LXY131084 LOA131084:LOC131084 LEE131084:LEG131084 KUI131084:KUK131084 KKM131084:KKO131084 KAQ131084:KAS131084 JQU131084:JQW131084 JGY131084:JHA131084 IXC131084:IXE131084 ING131084:INI131084 IDK131084:IDM131084 HTO131084:HTQ131084 HJS131084:HJU131084 GZW131084:GZY131084 GQA131084:GQC131084 GGE131084:GGG131084 FWI131084:FWK131084 FMM131084:FMO131084 FCQ131084:FCS131084 ESU131084:ESW131084 EIY131084:EJA131084 DZC131084:DZE131084 DPG131084:DPI131084 DFK131084:DFM131084 CVO131084:CVQ131084 CLS131084:CLU131084 CBW131084:CBY131084 BSA131084:BSC131084 BIE131084:BIG131084 AYI131084:AYK131084 AOM131084:AOO131084 AEQ131084:AES131084 UU131084:UW131084 KY131084:LA131084 BC131084:BE131084 WXK65548:WXM65548 WNO65548:WNQ65548 WDS65548:WDU65548 VTW65548:VTY65548 VKA65548:VKC65548 VAE65548:VAG65548 UQI65548:UQK65548 UGM65548:UGO65548 TWQ65548:TWS65548 TMU65548:TMW65548 TCY65548:TDA65548 STC65548:STE65548 SJG65548:SJI65548 RZK65548:RZM65548 RPO65548:RPQ65548 RFS65548:RFU65548 QVW65548:QVY65548 QMA65548:QMC65548 QCE65548:QCG65548 PSI65548:PSK65548 PIM65548:PIO65548 OYQ65548:OYS65548 OOU65548:OOW65548 OEY65548:OFA65548 NVC65548:NVE65548 NLG65548:NLI65548 NBK65548:NBM65548 MRO65548:MRQ65548 MHS65548:MHU65548 LXW65548:LXY65548 LOA65548:LOC65548 LEE65548:LEG65548 KUI65548:KUK65548 KKM65548:KKO65548 KAQ65548:KAS65548 JQU65548:JQW65548 JGY65548:JHA65548 IXC65548:IXE65548 ING65548:INI65548 IDK65548:IDM65548 HTO65548:HTQ65548 HJS65548:HJU65548 GZW65548:GZY65548 GQA65548:GQC65548 GGE65548:GGG65548 FWI65548:FWK65548 FMM65548:FMO65548 FCQ65548:FCS65548 ESU65548:ESW65548 EIY65548:EJA65548 DZC65548:DZE65548 DPG65548:DPI65548 DFK65548:DFM65548 CVO65548:CVQ65548 CLS65548:CLU65548 CBW65548:CBY65548 BSA65548:BSC65548 BIE65548:BIG65548 AYI65548:AYK65548 AOM65548:AOO65548 AEQ65548:AES65548 UU65548:UW65548 KY65548:LA65548 BC65548:BE65548 WXK12:WXM12 WNO12:WNQ12 WDS12:WDU12 VTW12:VTY12 VKA12:VKC12 VAE12:VAG12 UQI12:UQK12 UGM12:UGO12 TWQ12:TWS12 TMU12:TMW12 TCY12:TDA12 STC12:STE12 SJG12:SJI12 RZK12:RZM12 RPO12:RPQ12 RFS12:RFU12 QVW12:QVY12 QMA12:QMC12 QCE12:QCG12 PSI12:PSK12 PIM12:PIO12 OYQ12:OYS12 OOU12:OOW12 OEY12:OFA12 NVC12:NVE12 NLG12:NLI12 NBK12:NBM12 MRO12:MRQ12 MHS12:MHU12 LXW12:LXY12 LOA12:LOC12 LEE12:LEG12 KUI12:KUK12 KKM12:KKO12 KAQ12:KAS12 JQU12:JQW12 JGY12:JHA12 IXC12:IXE12 ING12:INI12 IDK12:IDM12 HTO12:HTQ12 HJS12:HJU12 GZW12:GZY12 GQA12:GQC12 GGE12:GGG12 FWI12:FWK12 FMM12:FMO12 FCQ12:FCS12 ESU12:ESW12 EIY12:EJA12 DZC12:DZE12 DPG12:DPI12 DFK12:DFM12 CVO12:CVQ12 CLS12:CLU12 CBW12:CBY12 BSA12:BSC12 BIE12:BIG12 AYI12:AYK12 AOM12:AOO12 AEQ12:AES12 UU12:UW12 KY12:LA12 BC12:BE12 WXK983076:WXM983076 WNO983076:WNQ983076 WDS983076:WDU983076 VTW983076:VTY983076 VKA983076:VKC983076 VAE983076:VAG983076 UQI983076:UQK983076 UGM983076:UGO983076 TWQ983076:TWS983076 TMU983076:TMW983076 TCY983076:TDA983076 STC983076:STE983076 SJG983076:SJI983076 RZK983076:RZM983076 RPO983076:RPQ983076 RFS983076:RFU983076 QVW983076:QVY983076 QMA983076:QMC983076 QCE983076:QCG983076 PSI983076:PSK983076 PIM983076:PIO983076 OYQ983076:OYS983076 OOU983076:OOW983076 OEY983076:OFA983076 NVC983076:NVE983076 NLG983076:NLI983076 NBK983076:NBM983076 MRO983076:MRQ983076 MHS983076:MHU983076 LXW983076:LXY983076 LOA983076:LOC983076 LEE983076:LEG983076 KUI983076:KUK983076 KKM983076:KKO983076 KAQ983076:KAS983076 JQU983076:JQW983076 JGY983076:JHA983076 IXC983076:IXE983076 ING983076:INI983076 IDK983076:IDM983076 HTO983076:HTQ983076 HJS983076:HJU983076 GZW983076:GZY983076 GQA983076:GQC983076 GGE983076:GGG983076 FWI983076:FWK983076 FMM983076:FMO983076 FCQ983076:FCS983076 ESU983076:ESW983076 EIY983076:EJA983076 DZC983076:DZE983076 DPG983076:DPI983076 DFK983076:DFM983076 CVO983076:CVQ983076 CLS983076:CLU983076 CBW983076:CBY983076 BSA983076:BSC983076 BIE983076:BIG983076 AYI983076:AYK983076 AOM983076:AOO983076 AEQ983076:AES983076 UU983076:UW983076 KY983076:LA983076 BC983076:BE983076 WXK917540:WXM917540 WNO917540:WNQ917540 WDS917540:WDU917540 VTW917540:VTY917540 VKA917540:VKC917540 VAE917540:VAG917540 UQI917540:UQK917540 UGM917540:UGO917540 TWQ917540:TWS917540 TMU917540:TMW917540 TCY917540:TDA917540 STC917540:STE917540 SJG917540:SJI917540 RZK917540:RZM917540 RPO917540:RPQ917540 RFS917540:RFU917540 QVW917540:QVY917540 QMA917540:QMC917540 QCE917540:QCG917540 PSI917540:PSK917540 PIM917540:PIO917540 OYQ917540:OYS917540 OOU917540:OOW917540 OEY917540:OFA917540 NVC917540:NVE917540 NLG917540:NLI917540 NBK917540:NBM917540 MRO917540:MRQ917540 MHS917540:MHU917540 LXW917540:LXY917540 LOA917540:LOC917540 LEE917540:LEG917540 KUI917540:KUK917540 KKM917540:KKO917540 KAQ917540:KAS917540 JQU917540:JQW917540 JGY917540:JHA917540 IXC917540:IXE917540 ING917540:INI917540 IDK917540:IDM917540 HTO917540:HTQ917540 HJS917540:HJU917540 GZW917540:GZY917540 GQA917540:GQC917540 GGE917540:GGG917540 FWI917540:FWK917540 FMM917540:FMO917540 FCQ917540:FCS917540 ESU917540:ESW917540 EIY917540:EJA917540 DZC917540:DZE917540 DPG917540:DPI917540 DFK917540:DFM917540 CVO917540:CVQ917540 CLS917540:CLU917540 CBW917540:CBY917540 BSA917540:BSC917540 BIE917540:BIG917540 AYI917540:AYK917540 AOM917540:AOO917540 AEQ917540:AES917540 UU917540:UW917540 KY917540:LA917540 BC917540:BE917540 WXK852004:WXM852004 WNO852004:WNQ852004 WDS852004:WDU852004 VTW852004:VTY852004 VKA852004:VKC852004 VAE852004:VAG852004 UQI852004:UQK852004 UGM852004:UGO852004 TWQ852004:TWS852004 TMU852004:TMW852004 TCY852004:TDA852004 STC852004:STE852004 SJG852004:SJI852004 RZK852004:RZM852004 RPO852004:RPQ852004 RFS852004:RFU852004 QVW852004:QVY852004 QMA852004:QMC852004 QCE852004:QCG852004 PSI852004:PSK852004 PIM852004:PIO852004 OYQ852004:OYS852004 OOU852004:OOW852004 OEY852004:OFA852004 NVC852004:NVE852004 NLG852004:NLI852004 NBK852004:NBM852004 MRO852004:MRQ852004 MHS852004:MHU852004 LXW852004:LXY852004 LOA852004:LOC852004 LEE852004:LEG852004 KUI852004:KUK852004 KKM852004:KKO852004 KAQ852004:KAS852004 JQU852004:JQW852004 JGY852004:JHA852004 IXC852004:IXE852004 ING852004:INI852004 IDK852004:IDM852004 HTO852004:HTQ852004 HJS852004:HJU852004 GZW852004:GZY852004 GQA852004:GQC852004 GGE852004:GGG852004 FWI852004:FWK852004 FMM852004:FMO852004 FCQ852004:FCS852004 ESU852004:ESW852004 EIY852004:EJA852004 DZC852004:DZE852004 DPG852004:DPI852004 DFK852004:DFM852004 CVO852004:CVQ852004 CLS852004:CLU852004 CBW852004:CBY852004 BSA852004:BSC852004 BIE852004:BIG852004 AYI852004:AYK852004 AOM852004:AOO852004 AEQ852004:AES852004 UU852004:UW852004 KY852004:LA852004 BC852004:BE852004 WXK786468:WXM786468 WNO786468:WNQ786468 WDS786468:WDU786468 VTW786468:VTY786468 VKA786468:VKC786468 VAE786468:VAG786468 UQI786468:UQK786468 UGM786468:UGO786468 TWQ786468:TWS786468 TMU786468:TMW786468 TCY786468:TDA786468 STC786468:STE786468 SJG786468:SJI786468 RZK786468:RZM786468 RPO786468:RPQ786468 RFS786468:RFU786468 QVW786468:QVY786468 QMA786468:QMC786468 QCE786468:QCG786468 PSI786468:PSK786468 PIM786468:PIO786468 OYQ786468:OYS786468 OOU786468:OOW786468 OEY786468:OFA786468 NVC786468:NVE786468 NLG786468:NLI786468 NBK786468:NBM786468 MRO786468:MRQ786468 MHS786468:MHU786468 LXW786468:LXY786468 LOA786468:LOC786468 LEE786468:LEG786468 KUI786468:KUK786468 KKM786468:KKO786468 KAQ786468:KAS786468 JQU786468:JQW786468 JGY786468:JHA786468 IXC786468:IXE786468 ING786468:INI786468 IDK786468:IDM786468 HTO786468:HTQ786468 HJS786468:HJU786468 GZW786468:GZY786468 GQA786468:GQC786468 GGE786468:GGG786468 FWI786468:FWK786468 FMM786468:FMO786468 FCQ786468:FCS786468 ESU786468:ESW786468 EIY786468:EJA786468 DZC786468:DZE786468 DPG786468:DPI786468 DFK786468:DFM786468 CVO786468:CVQ786468 CLS786468:CLU786468 CBW786468:CBY786468 BSA786468:BSC786468 BIE786468:BIG786468 AYI786468:AYK786468 AOM786468:AOO786468 AEQ786468:AES786468 UU786468:UW786468 KY786468:LA786468 BC786468:BE786468 WXK720932:WXM720932 WNO720932:WNQ720932 WDS720932:WDU720932 VTW720932:VTY720932 VKA720932:VKC720932 VAE720932:VAG720932 UQI720932:UQK720932 UGM720932:UGO720932 TWQ720932:TWS720932 TMU720932:TMW720932 TCY720932:TDA720932 STC720932:STE720932 SJG720932:SJI720932 RZK720932:RZM720932 RPO720932:RPQ720932 RFS720932:RFU720932 QVW720932:QVY720932 QMA720932:QMC720932 QCE720932:QCG720932 PSI720932:PSK720932 PIM720932:PIO720932 OYQ720932:OYS720932 OOU720932:OOW720932 OEY720932:OFA720932 NVC720932:NVE720932 NLG720932:NLI720932 NBK720932:NBM720932 MRO720932:MRQ720932 MHS720932:MHU720932 LXW720932:LXY720932 LOA720932:LOC720932 LEE720932:LEG720932 KUI720932:KUK720932 KKM720932:KKO720932 KAQ720932:KAS720932 JQU720932:JQW720932 JGY720932:JHA720932 IXC720932:IXE720932 ING720932:INI720932 IDK720932:IDM720932 HTO720932:HTQ720932 HJS720932:HJU720932 GZW720932:GZY720932 GQA720932:GQC720932 GGE720932:GGG720932 FWI720932:FWK720932 FMM720932:FMO720932 FCQ720932:FCS720932 ESU720932:ESW720932 EIY720932:EJA720932 DZC720932:DZE720932 DPG720932:DPI720932 DFK720932:DFM720932 CVO720932:CVQ720932 CLS720932:CLU720932 CBW720932:CBY720932 BSA720932:BSC720932 BIE720932:BIG720932 AYI720932:AYK720932 AOM720932:AOO720932 AEQ720932:AES720932 UU720932:UW720932 KY720932:LA720932 BC720932:BE720932 WXK655396:WXM655396 WNO655396:WNQ655396 WDS655396:WDU655396 VTW655396:VTY655396 VKA655396:VKC655396 VAE655396:VAG655396 UQI655396:UQK655396 UGM655396:UGO655396 TWQ655396:TWS655396 TMU655396:TMW655396 TCY655396:TDA655396 STC655396:STE655396 SJG655396:SJI655396 RZK655396:RZM655396 RPO655396:RPQ655396 RFS655396:RFU655396 QVW655396:QVY655396 QMA655396:QMC655396 QCE655396:QCG655396 PSI655396:PSK655396 PIM655396:PIO655396 OYQ655396:OYS655396 OOU655396:OOW655396 OEY655396:OFA655396 NVC655396:NVE655396 NLG655396:NLI655396 NBK655396:NBM655396 MRO655396:MRQ655396 MHS655396:MHU655396 LXW655396:LXY655396 LOA655396:LOC655396 LEE655396:LEG655396 KUI655396:KUK655396 KKM655396:KKO655396 KAQ655396:KAS655396 JQU655396:JQW655396 JGY655396:JHA655396 IXC655396:IXE655396 ING655396:INI655396 IDK655396:IDM655396 HTO655396:HTQ655396 HJS655396:HJU655396 GZW655396:GZY655396 GQA655396:GQC655396 GGE655396:GGG655396 FWI655396:FWK655396 FMM655396:FMO655396 FCQ655396:FCS655396 ESU655396:ESW655396 EIY655396:EJA655396 DZC655396:DZE655396 DPG655396:DPI655396 DFK655396:DFM655396 CVO655396:CVQ655396 CLS655396:CLU655396 CBW655396:CBY655396 BSA655396:BSC655396 BIE655396:BIG655396 AYI655396:AYK655396 AOM655396:AOO655396 AEQ655396:AES655396 UU655396:UW655396 KY655396:LA655396 BC655396:BE655396 WXK589860:WXM589860 WNO589860:WNQ589860 WDS589860:WDU589860 VTW589860:VTY589860 VKA589860:VKC589860 VAE589860:VAG589860 UQI589860:UQK589860 UGM589860:UGO589860 TWQ589860:TWS589860 TMU589860:TMW589860 TCY589860:TDA589860 STC589860:STE589860 SJG589860:SJI589860 RZK589860:RZM589860 RPO589860:RPQ589860 RFS589860:RFU589860 QVW589860:QVY589860 QMA589860:QMC589860 QCE589860:QCG589860 PSI589860:PSK589860 PIM589860:PIO589860 OYQ589860:OYS589860 OOU589860:OOW589860 OEY589860:OFA589860 NVC589860:NVE589860 NLG589860:NLI589860 NBK589860:NBM589860 MRO589860:MRQ589860 MHS589860:MHU589860 LXW589860:LXY589860 LOA589860:LOC589860 LEE589860:LEG589860 KUI589860:KUK589860 KKM589860:KKO589860 KAQ589860:KAS589860 JQU589860:JQW589860 JGY589860:JHA589860 IXC589860:IXE589860 ING589860:INI589860 IDK589860:IDM589860 HTO589860:HTQ589860 HJS589860:HJU589860 GZW589860:GZY589860 GQA589860:GQC589860 GGE589860:GGG589860 FWI589860:FWK589860 FMM589860:FMO589860 FCQ589860:FCS589860 ESU589860:ESW589860 EIY589860:EJA589860 DZC589860:DZE589860 DPG589860:DPI589860 DFK589860:DFM589860 CVO589860:CVQ589860 CLS589860:CLU589860 CBW589860:CBY589860 BSA589860:BSC589860 BIE589860:BIG589860 AYI589860:AYK589860 AOM589860:AOO589860 AEQ589860:AES589860 UU589860:UW589860 KY589860:LA589860 BC589860:BE589860 WXK524324:WXM524324 WNO524324:WNQ524324 WDS524324:WDU524324 VTW524324:VTY524324 VKA524324:VKC524324 VAE524324:VAG524324 UQI524324:UQK524324 UGM524324:UGO524324 TWQ524324:TWS524324 TMU524324:TMW524324 TCY524324:TDA524324 STC524324:STE524324 SJG524324:SJI524324 RZK524324:RZM524324 RPO524324:RPQ524324 RFS524324:RFU524324 QVW524324:QVY524324 QMA524324:QMC524324 QCE524324:QCG524324 PSI524324:PSK524324 PIM524324:PIO524324 OYQ524324:OYS524324 OOU524324:OOW524324 OEY524324:OFA524324 NVC524324:NVE524324 NLG524324:NLI524324 NBK524324:NBM524324 MRO524324:MRQ524324 MHS524324:MHU524324 LXW524324:LXY524324 LOA524324:LOC524324 LEE524324:LEG524324 KUI524324:KUK524324 KKM524324:KKO524324 KAQ524324:KAS524324 JQU524324:JQW524324 JGY524324:JHA524324 IXC524324:IXE524324 ING524324:INI524324 IDK524324:IDM524324 HTO524324:HTQ524324 HJS524324:HJU524324 GZW524324:GZY524324 GQA524324:GQC524324 GGE524324:GGG524324 FWI524324:FWK524324 FMM524324:FMO524324 FCQ524324:FCS524324 ESU524324:ESW524324 EIY524324:EJA524324 DZC524324:DZE524324 DPG524324:DPI524324 DFK524324:DFM524324 CVO524324:CVQ524324 CLS524324:CLU524324 CBW524324:CBY524324 BSA524324:BSC524324 BIE524324:BIG524324 AYI524324:AYK524324 AOM524324:AOO524324 AEQ524324:AES524324 UU524324:UW524324 KY524324:LA524324 BC524324:BE524324 WXK458788:WXM458788 WNO458788:WNQ458788 WDS458788:WDU458788 VTW458788:VTY458788 VKA458788:VKC458788 VAE458788:VAG458788 UQI458788:UQK458788 UGM458788:UGO458788 TWQ458788:TWS458788 TMU458788:TMW458788 TCY458788:TDA458788 STC458788:STE458788 SJG458788:SJI458788 RZK458788:RZM458788 RPO458788:RPQ458788 RFS458788:RFU458788 QVW458788:QVY458788 QMA458788:QMC458788 QCE458788:QCG458788 PSI458788:PSK458788 PIM458788:PIO458788 OYQ458788:OYS458788 OOU458788:OOW458788 OEY458788:OFA458788 NVC458788:NVE458788 NLG458788:NLI458788 NBK458788:NBM458788 MRO458788:MRQ458788 MHS458788:MHU458788 LXW458788:LXY458788 LOA458788:LOC458788 LEE458788:LEG458788 KUI458788:KUK458788 KKM458788:KKO458788 KAQ458788:KAS458788 JQU458788:JQW458788 JGY458788:JHA458788 IXC458788:IXE458788 ING458788:INI458788 IDK458788:IDM458788 HTO458788:HTQ458788 HJS458788:HJU458788 GZW458788:GZY458788 GQA458788:GQC458788 GGE458788:GGG458788 FWI458788:FWK458788 FMM458788:FMO458788 FCQ458788:FCS458788 ESU458788:ESW458788 EIY458788:EJA458788 DZC458788:DZE458788 DPG458788:DPI458788 DFK458788:DFM458788 CVO458788:CVQ458788 CLS458788:CLU458788 CBW458788:CBY458788 BSA458788:BSC458788 BIE458788:BIG458788 AYI458788:AYK458788 AOM458788:AOO458788 AEQ458788:AES458788 UU458788:UW458788 KY458788:LA458788 BC458788:BE458788 WXK393252:WXM393252 WNO393252:WNQ393252 WDS393252:WDU393252 VTW393252:VTY393252 VKA393252:VKC393252 VAE393252:VAG393252 UQI393252:UQK393252 UGM393252:UGO393252 TWQ393252:TWS393252 TMU393252:TMW393252 TCY393252:TDA393252 STC393252:STE393252 SJG393252:SJI393252 RZK393252:RZM393252 RPO393252:RPQ393252 RFS393252:RFU393252 QVW393252:QVY393252 QMA393252:QMC393252 QCE393252:QCG393252 PSI393252:PSK393252 PIM393252:PIO393252 OYQ393252:OYS393252 OOU393252:OOW393252 OEY393252:OFA393252 NVC393252:NVE393252 NLG393252:NLI393252 NBK393252:NBM393252 MRO393252:MRQ393252 MHS393252:MHU393252 LXW393252:LXY393252 LOA393252:LOC393252 LEE393252:LEG393252 KUI393252:KUK393252 KKM393252:KKO393252 KAQ393252:KAS393252 JQU393252:JQW393252 JGY393252:JHA393252 IXC393252:IXE393252 ING393252:INI393252 IDK393252:IDM393252 HTO393252:HTQ393252 HJS393252:HJU393252 GZW393252:GZY393252 GQA393252:GQC393252 GGE393252:GGG393252 FWI393252:FWK393252 FMM393252:FMO393252 FCQ393252:FCS393252 ESU393252:ESW393252 EIY393252:EJA393252 DZC393252:DZE393252 DPG393252:DPI393252 DFK393252:DFM393252 CVO393252:CVQ393252 CLS393252:CLU393252 CBW393252:CBY393252 BSA393252:BSC393252 BIE393252:BIG393252 AYI393252:AYK393252 AOM393252:AOO393252 AEQ393252:AES393252 UU393252:UW393252 KY393252:LA393252 BC393252:BE393252 WXK327716:WXM327716 WNO327716:WNQ327716 WDS327716:WDU327716 VTW327716:VTY327716 VKA327716:VKC327716 VAE327716:VAG327716 UQI327716:UQK327716 UGM327716:UGO327716 TWQ327716:TWS327716 TMU327716:TMW327716 TCY327716:TDA327716 STC327716:STE327716 SJG327716:SJI327716 RZK327716:RZM327716 RPO327716:RPQ327716 RFS327716:RFU327716 QVW327716:QVY327716 QMA327716:QMC327716 QCE327716:QCG327716 PSI327716:PSK327716 PIM327716:PIO327716 OYQ327716:OYS327716 OOU327716:OOW327716 OEY327716:OFA327716 NVC327716:NVE327716 NLG327716:NLI327716 NBK327716:NBM327716 MRO327716:MRQ327716 MHS327716:MHU327716 LXW327716:LXY327716 LOA327716:LOC327716 LEE327716:LEG327716 KUI327716:KUK327716 KKM327716:KKO327716 KAQ327716:KAS327716 JQU327716:JQW327716 JGY327716:JHA327716 IXC327716:IXE327716 ING327716:INI327716 IDK327716:IDM327716 HTO327716:HTQ327716 HJS327716:HJU327716 GZW327716:GZY327716 GQA327716:GQC327716 GGE327716:GGG327716 FWI327716:FWK327716 FMM327716:FMO327716 FCQ327716:FCS327716 ESU327716:ESW327716 EIY327716:EJA327716 DZC327716:DZE327716 DPG327716:DPI327716 DFK327716:DFM327716 CVO327716:CVQ327716 CLS327716:CLU327716 CBW327716:CBY327716 BSA327716:BSC327716 BIE327716:BIG327716 AYI327716:AYK327716 AOM327716:AOO327716 AEQ327716:AES327716 UU327716:UW327716 KY327716:LA327716 BC327716:BE327716 WXK262180:WXM262180 WNO262180:WNQ262180 WDS262180:WDU262180 VTW262180:VTY262180 VKA262180:VKC262180 VAE262180:VAG262180 UQI262180:UQK262180 UGM262180:UGO262180 TWQ262180:TWS262180 TMU262180:TMW262180 TCY262180:TDA262180 STC262180:STE262180 SJG262180:SJI262180 RZK262180:RZM262180 RPO262180:RPQ262180 RFS262180:RFU262180 QVW262180:QVY262180 QMA262180:QMC262180 QCE262180:QCG262180 PSI262180:PSK262180 PIM262180:PIO262180 OYQ262180:OYS262180 OOU262180:OOW262180 OEY262180:OFA262180 NVC262180:NVE262180 NLG262180:NLI262180 NBK262180:NBM262180 MRO262180:MRQ262180 MHS262180:MHU262180 LXW262180:LXY262180 LOA262180:LOC262180 LEE262180:LEG262180 KUI262180:KUK262180 KKM262180:KKO262180 KAQ262180:KAS262180 JQU262180:JQW262180 JGY262180:JHA262180 IXC262180:IXE262180 ING262180:INI262180 IDK262180:IDM262180 HTO262180:HTQ262180 HJS262180:HJU262180 GZW262180:GZY262180 GQA262180:GQC262180 GGE262180:GGG262180 FWI262180:FWK262180 FMM262180:FMO262180 FCQ262180:FCS262180 ESU262180:ESW262180 EIY262180:EJA262180 DZC262180:DZE262180 DPG262180:DPI262180 DFK262180:DFM262180 CVO262180:CVQ262180 CLS262180:CLU262180 CBW262180:CBY262180 BSA262180:BSC262180 BIE262180:BIG262180 AYI262180:AYK262180 AOM262180:AOO262180 AEQ262180:AES262180 UU262180:UW262180 KY262180:LA262180 BC262180:BE262180 WXK196644:WXM196644 WNO196644:WNQ196644 WDS196644:WDU196644 VTW196644:VTY196644 VKA196644:VKC196644 VAE196644:VAG196644 UQI196644:UQK196644 UGM196644:UGO196644 TWQ196644:TWS196644 TMU196644:TMW196644 TCY196644:TDA196644 STC196644:STE196644 SJG196644:SJI196644 RZK196644:RZM196644 RPO196644:RPQ196644 RFS196644:RFU196644 QVW196644:QVY196644 QMA196644:QMC196644 QCE196644:QCG196644 PSI196644:PSK196644 PIM196644:PIO196644 OYQ196644:OYS196644 OOU196644:OOW196644 OEY196644:OFA196644 NVC196644:NVE196644 NLG196644:NLI196644 NBK196644:NBM196644 MRO196644:MRQ196644 MHS196644:MHU196644 LXW196644:LXY196644 LOA196644:LOC196644 LEE196644:LEG196644 KUI196644:KUK196644 KKM196644:KKO196644 KAQ196644:KAS196644 JQU196644:JQW196644 JGY196644:JHA196644 IXC196644:IXE196644 ING196644:INI196644 IDK196644:IDM196644 HTO196644:HTQ196644 HJS196644:HJU196644 GZW196644:GZY196644 GQA196644:GQC196644 GGE196644:GGG196644 FWI196644:FWK196644 FMM196644:FMO196644 FCQ196644:FCS196644 ESU196644:ESW196644 EIY196644:EJA196644 DZC196644:DZE196644 DPG196644:DPI196644 DFK196644:DFM196644 CVO196644:CVQ196644 CLS196644:CLU196644 CBW196644:CBY196644 BSA196644:BSC196644 BIE196644:BIG196644 AYI196644:AYK196644 AOM196644:AOO196644 AEQ196644:AES196644 UU196644:UW196644 KY196644:LA196644 BC196644:BE196644 WXK131108:WXM131108 WNO131108:WNQ131108 WDS131108:WDU131108 VTW131108:VTY131108 VKA131108:VKC131108 VAE131108:VAG131108 UQI131108:UQK131108 UGM131108:UGO131108 TWQ131108:TWS131108 TMU131108:TMW131108 TCY131108:TDA131108 STC131108:STE131108 SJG131108:SJI131108 RZK131108:RZM131108 RPO131108:RPQ131108 RFS131108:RFU131108 QVW131108:QVY131108 QMA131108:QMC131108 QCE131108:QCG131108 PSI131108:PSK131108 PIM131108:PIO131108 OYQ131108:OYS131108 OOU131108:OOW131108 OEY131108:OFA131108 NVC131108:NVE131108 NLG131108:NLI131108 NBK131108:NBM131108 MRO131108:MRQ131108 MHS131108:MHU131108 LXW131108:LXY131108 LOA131108:LOC131108 LEE131108:LEG131108 KUI131108:KUK131108 KKM131108:KKO131108 KAQ131108:KAS131108 JQU131108:JQW131108 JGY131108:JHA131108 IXC131108:IXE131108 ING131108:INI131108 IDK131108:IDM131108 HTO131108:HTQ131108 HJS131108:HJU131108 GZW131108:GZY131108 GQA131108:GQC131108 GGE131108:GGG131108 FWI131108:FWK131108 FMM131108:FMO131108 FCQ131108:FCS131108 ESU131108:ESW131108 EIY131108:EJA131108 DZC131108:DZE131108 DPG131108:DPI131108 DFK131108:DFM131108 CVO131108:CVQ131108 CLS131108:CLU131108 CBW131108:CBY131108 BSA131108:BSC131108 BIE131108:BIG131108 AYI131108:AYK131108 AOM131108:AOO131108 AEQ131108:AES131108 UU131108:UW131108 KY131108:LA131108 BC131108:BE131108 WXK65572:WXM65572 WNO65572:WNQ65572 WDS65572:WDU65572 VTW65572:VTY65572 VKA65572:VKC65572 VAE65572:VAG65572 UQI65572:UQK65572 UGM65572:UGO65572 TWQ65572:TWS65572 TMU65572:TMW65572 TCY65572:TDA65572 STC65572:STE65572 SJG65572:SJI65572 RZK65572:RZM65572 RPO65572:RPQ65572 RFS65572:RFU65572 QVW65572:QVY65572 QMA65572:QMC65572 QCE65572:QCG65572 PSI65572:PSK65572 PIM65572:PIO65572 OYQ65572:OYS65572 OOU65572:OOW65572 OEY65572:OFA65572 NVC65572:NVE65572 NLG65572:NLI65572 NBK65572:NBM65572 MRO65572:MRQ65572 MHS65572:MHU65572 LXW65572:LXY65572 LOA65572:LOC65572 LEE65572:LEG65572 KUI65572:KUK65572 KKM65572:KKO65572 KAQ65572:KAS65572 JQU65572:JQW65572 JGY65572:JHA65572 IXC65572:IXE65572 ING65572:INI65572 IDK65572:IDM65572 HTO65572:HTQ65572 HJS65572:HJU65572 GZW65572:GZY65572 GQA65572:GQC65572 GGE65572:GGG65572 FWI65572:FWK65572 FMM65572:FMO65572 FCQ65572:FCS65572 ESU65572:ESW65572 EIY65572:EJA65572 DZC65572:DZE65572 DPG65572:DPI65572 DFK65572:DFM65572 CVO65572:CVQ65572 CLS65572:CLU65572 CBW65572:CBY65572 BSA65572:BSC65572 BIE65572:BIG65572 AYI65572:AYK65572 AOM65572:AOO65572 AEQ65572:AES65572 UU65572:UW65572 KY65572:LA65572 BC65572:BE65572 WXK36:WXM36 WNO36:WNQ36 WDS36:WDU36 VTW36:VTY36 VKA36:VKC36 VAE36:VAG36 UQI36:UQK36 UGM36:UGO36 TWQ36:TWS36 TMU36:TMW36 TCY36:TDA36 STC36:STE36 SJG36:SJI36 RZK36:RZM36 RPO36:RPQ36 RFS36:RFU36 QVW36:QVY36 QMA36:QMC36 QCE36:QCG36 PSI36:PSK36 PIM36:PIO36 OYQ36:OYS36 OOU36:OOW36 OEY36:OFA36 NVC36:NVE36 NLG36:NLI36 NBK36:NBM36 MRO36:MRQ36 MHS36:MHU36 LXW36:LXY36 LOA36:LOC36 LEE36:LEG36 KUI36:KUK36 KKM36:KKO36 KAQ36:KAS36 JQU36:JQW36 JGY36:JHA36 IXC36:IXE36 ING36:INI36 IDK36:IDM36 HTO36:HTQ36 HJS36:HJU36 GZW36:GZY36 GQA36:GQC36 GGE36:GGG36 FWI36:FWK36 FMM36:FMO36 FCQ36:FCS36 ESU36:ESW36 EIY36:EJA36 DZC36:DZE36 DPG36:DPI36 DFK36:DFM36 CVO36:CVQ36 CLS36:CLU36 CBW36:CBY36 BSA36:BSC36 BIE36:BIG36 AYI36:AYK36 AOM36:AOO36 AEQ36:AES36 UU36:UW36 KY36:LA36 BC36:BE36 WXK983049:WXM983049 WNO983049:WNQ983049 WDS983049:WDU983049 VTW983049:VTY983049 VKA983049:VKC983049 VAE983049:VAG983049 UQI983049:UQK983049 UGM983049:UGO983049 TWQ983049:TWS983049 TMU983049:TMW983049 TCY983049:TDA983049 STC983049:STE983049 SJG983049:SJI983049 RZK983049:RZM983049 RPO983049:RPQ983049 RFS983049:RFU983049 QVW983049:QVY983049 QMA983049:QMC983049 QCE983049:QCG983049 PSI983049:PSK983049 PIM983049:PIO983049 OYQ983049:OYS983049 OOU983049:OOW983049 OEY983049:OFA983049 NVC983049:NVE983049 NLG983049:NLI983049 NBK983049:NBM983049 MRO983049:MRQ983049 MHS983049:MHU983049 LXW983049:LXY983049 LOA983049:LOC983049 LEE983049:LEG983049 KUI983049:KUK983049 KKM983049:KKO983049 KAQ983049:KAS983049 JQU983049:JQW983049 JGY983049:JHA983049 IXC983049:IXE983049 ING983049:INI983049 IDK983049:IDM983049 HTO983049:HTQ983049 HJS983049:HJU983049 GZW983049:GZY983049 GQA983049:GQC983049 GGE983049:GGG983049 FWI983049:FWK983049 FMM983049:FMO983049 FCQ983049:FCS983049 ESU983049:ESW983049 EIY983049:EJA983049 DZC983049:DZE983049 DPG983049:DPI983049 DFK983049:DFM983049 CVO983049:CVQ983049 CLS983049:CLU983049 CBW983049:CBY983049 BSA983049:BSC983049 BIE983049:BIG983049 AYI983049:AYK983049 AOM983049:AOO983049 AEQ983049:AES983049 UU983049:UW983049 KY983049:LA983049 BC983049:BE983049 WXK917513:WXM917513 WNO917513:WNQ917513 WDS917513:WDU917513 VTW917513:VTY917513 VKA917513:VKC917513 VAE917513:VAG917513 UQI917513:UQK917513 UGM917513:UGO917513 TWQ917513:TWS917513 TMU917513:TMW917513 TCY917513:TDA917513 STC917513:STE917513 SJG917513:SJI917513 RZK917513:RZM917513 RPO917513:RPQ917513 RFS917513:RFU917513 QVW917513:QVY917513 QMA917513:QMC917513 QCE917513:QCG917513 PSI917513:PSK917513 PIM917513:PIO917513 OYQ917513:OYS917513 OOU917513:OOW917513 OEY917513:OFA917513 NVC917513:NVE917513 NLG917513:NLI917513 NBK917513:NBM917513 MRO917513:MRQ917513 MHS917513:MHU917513 LXW917513:LXY917513 LOA917513:LOC917513 LEE917513:LEG917513 KUI917513:KUK917513 KKM917513:KKO917513 KAQ917513:KAS917513 JQU917513:JQW917513 JGY917513:JHA917513 IXC917513:IXE917513 ING917513:INI917513 IDK917513:IDM917513 HTO917513:HTQ917513 HJS917513:HJU917513 GZW917513:GZY917513 GQA917513:GQC917513 GGE917513:GGG917513 FWI917513:FWK917513 FMM917513:FMO917513 FCQ917513:FCS917513 ESU917513:ESW917513 EIY917513:EJA917513 DZC917513:DZE917513 DPG917513:DPI917513 DFK917513:DFM917513 CVO917513:CVQ917513 CLS917513:CLU917513 CBW917513:CBY917513 BSA917513:BSC917513 BIE917513:BIG917513 AYI917513:AYK917513 AOM917513:AOO917513 AEQ917513:AES917513 UU917513:UW917513 KY917513:LA917513 BC917513:BE917513 WXK851977:WXM851977 WNO851977:WNQ851977 WDS851977:WDU851977 VTW851977:VTY851977 VKA851977:VKC851977 VAE851977:VAG851977 UQI851977:UQK851977 UGM851977:UGO851977 TWQ851977:TWS851977 TMU851977:TMW851977 TCY851977:TDA851977 STC851977:STE851977 SJG851977:SJI851977 RZK851977:RZM851977 RPO851977:RPQ851977 RFS851977:RFU851977 QVW851977:QVY851977 QMA851977:QMC851977 QCE851977:QCG851977 PSI851977:PSK851977 PIM851977:PIO851977 OYQ851977:OYS851977 OOU851977:OOW851977 OEY851977:OFA851977 NVC851977:NVE851977 NLG851977:NLI851977 NBK851977:NBM851977 MRO851977:MRQ851977 MHS851977:MHU851977 LXW851977:LXY851977 LOA851977:LOC851977 LEE851977:LEG851977 KUI851977:KUK851977 KKM851977:KKO851977 KAQ851977:KAS851977 JQU851977:JQW851977 JGY851977:JHA851977 IXC851977:IXE851977 ING851977:INI851977 IDK851977:IDM851977 HTO851977:HTQ851977 HJS851977:HJU851977 GZW851977:GZY851977 GQA851977:GQC851977 GGE851977:GGG851977 FWI851977:FWK851977 FMM851977:FMO851977 FCQ851977:FCS851977 ESU851977:ESW851977 EIY851977:EJA851977 DZC851977:DZE851977 DPG851977:DPI851977 DFK851977:DFM851977 CVO851977:CVQ851977 CLS851977:CLU851977 CBW851977:CBY851977 BSA851977:BSC851977 BIE851977:BIG851977 AYI851977:AYK851977 AOM851977:AOO851977 AEQ851977:AES851977 UU851977:UW851977 KY851977:LA851977 BC851977:BE851977 WXK786441:WXM786441 WNO786441:WNQ786441 WDS786441:WDU786441 VTW786441:VTY786441 VKA786441:VKC786441 VAE786441:VAG786441 UQI786441:UQK786441 UGM786441:UGO786441 TWQ786441:TWS786441 TMU786441:TMW786441 TCY786441:TDA786441 STC786441:STE786441 SJG786441:SJI786441 RZK786441:RZM786441 RPO786441:RPQ786441 RFS786441:RFU786441 QVW786441:QVY786441 QMA786441:QMC786441 QCE786441:QCG786441 PSI786441:PSK786441 PIM786441:PIO786441 OYQ786441:OYS786441 OOU786441:OOW786441 OEY786441:OFA786441 NVC786441:NVE786441 NLG786441:NLI786441 NBK786441:NBM786441 MRO786441:MRQ786441 MHS786441:MHU786441 LXW786441:LXY786441 LOA786441:LOC786441 LEE786441:LEG786441 KUI786441:KUK786441 KKM786441:KKO786441 KAQ786441:KAS786441 JQU786441:JQW786441 JGY786441:JHA786441 IXC786441:IXE786441 ING786441:INI786441 IDK786441:IDM786441 HTO786441:HTQ786441 HJS786441:HJU786441 GZW786441:GZY786441 GQA786441:GQC786441 GGE786441:GGG786441 FWI786441:FWK786441 FMM786441:FMO786441 FCQ786441:FCS786441 ESU786441:ESW786441 EIY786441:EJA786441 DZC786441:DZE786441 DPG786441:DPI786441 DFK786441:DFM786441 CVO786441:CVQ786441 CLS786441:CLU786441 CBW786441:CBY786441 BSA786441:BSC786441 BIE786441:BIG786441 AYI786441:AYK786441 AOM786441:AOO786441 AEQ786441:AES786441 UU786441:UW786441 KY786441:LA786441 BC786441:BE786441 WXK720905:WXM720905 WNO720905:WNQ720905 WDS720905:WDU720905 VTW720905:VTY720905 VKA720905:VKC720905 VAE720905:VAG720905 UQI720905:UQK720905 UGM720905:UGO720905 TWQ720905:TWS720905 TMU720905:TMW720905 TCY720905:TDA720905 STC720905:STE720905 SJG720905:SJI720905 RZK720905:RZM720905 RPO720905:RPQ720905 RFS720905:RFU720905 QVW720905:QVY720905 QMA720905:QMC720905 QCE720905:QCG720905 PSI720905:PSK720905 PIM720905:PIO720905 OYQ720905:OYS720905 OOU720905:OOW720905 OEY720905:OFA720905 NVC720905:NVE720905 NLG720905:NLI720905 NBK720905:NBM720905 MRO720905:MRQ720905 MHS720905:MHU720905 LXW720905:LXY720905 LOA720905:LOC720905 LEE720905:LEG720905 KUI720905:KUK720905 KKM720905:KKO720905 KAQ720905:KAS720905 JQU720905:JQW720905 JGY720905:JHA720905 IXC720905:IXE720905 ING720905:INI720905 IDK720905:IDM720905 HTO720905:HTQ720905 HJS720905:HJU720905 GZW720905:GZY720905 GQA720905:GQC720905 GGE720905:GGG720905 FWI720905:FWK720905 FMM720905:FMO720905 FCQ720905:FCS720905 ESU720905:ESW720905 EIY720905:EJA720905 DZC720905:DZE720905 DPG720905:DPI720905 DFK720905:DFM720905 CVO720905:CVQ720905 CLS720905:CLU720905 CBW720905:CBY720905 BSA720905:BSC720905 BIE720905:BIG720905 AYI720905:AYK720905 AOM720905:AOO720905 AEQ720905:AES720905 UU720905:UW720905 KY720905:LA720905 BC720905:BE720905 WXK655369:WXM655369 WNO655369:WNQ655369 WDS655369:WDU655369 VTW655369:VTY655369 VKA655369:VKC655369 VAE655369:VAG655369 UQI655369:UQK655369 UGM655369:UGO655369 TWQ655369:TWS655369 TMU655369:TMW655369 TCY655369:TDA655369 STC655369:STE655369 SJG655369:SJI655369 RZK655369:RZM655369 RPO655369:RPQ655369 RFS655369:RFU655369 QVW655369:QVY655369 QMA655369:QMC655369 QCE655369:QCG655369 PSI655369:PSK655369 PIM655369:PIO655369 OYQ655369:OYS655369 OOU655369:OOW655369 OEY655369:OFA655369 NVC655369:NVE655369 NLG655369:NLI655369 NBK655369:NBM655369 MRO655369:MRQ655369 MHS655369:MHU655369 LXW655369:LXY655369 LOA655369:LOC655369 LEE655369:LEG655369 KUI655369:KUK655369 KKM655369:KKO655369 KAQ655369:KAS655369 JQU655369:JQW655369 JGY655369:JHA655369 IXC655369:IXE655369 ING655369:INI655369 IDK655369:IDM655369 HTO655369:HTQ655369 HJS655369:HJU655369 GZW655369:GZY655369 GQA655369:GQC655369 GGE655369:GGG655369 FWI655369:FWK655369 FMM655369:FMO655369 FCQ655369:FCS655369 ESU655369:ESW655369 EIY655369:EJA655369 DZC655369:DZE655369 DPG655369:DPI655369 DFK655369:DFM655369 CVO655369:CVQ655369 CLS655369:CLU655369 CBW655369:CBY655369 BSA655369:BSC655369 BIE655369:BIG655369 AYI655369:AYK655369 AOM655369:AOO655369 AEQ655369:AES655369 UU655369:UW655369 KY655369:LA655369 BC655369:BE655369 WXK589833:WXM589833 WNO589833:WNQ589833 WDS589833:WDU589833 VTW589833:VTY589833 VKA589833:VKC589833 VAE589833:VAG589833 UQI589833:UQK589833 UGM589833:UGO589833 TWQ589833:TWS589833 TMU589833:TMW589833 TCY589833:TDA589833 STC589833:STE589833 SJG589833:SJI589833 RZK589833:RZM589833 RPO589833:RPQ589833 RFS589833:RFU589833 QVW589833:QVY589833 QMA589833:QMC589833 QCE589833:QCG589833 PSI589833:PSK589833 PIM589833:PIO589833 OYQ589833:OYS589833 OOU589833:OOW589833 OEY589833:OFA589833 NVC589833:NVE589833 NLG589833:NLI589833 NBK589833:NBM589833 MRO589833:MRQ589833 MHS589833:MHU589833 LXW589833:LXY589833 LOA589833:LOC589833 LEE589833:LEG589833 KUI589833:KUK589833 KKM589833:KKO589833 KAQ589833:KAS589833 JQU589833:JQW589833 JGY589833:JHA589833 IXC589833:IXE589833 ING589833:INI589833 IDK589833:IDM589833 HTO589833:HTQ589833 HJS589833:HJU589833 GZW589833:GZY589833 GQA589833:GQC589833 GGE589833:GGG589833 FWI589833:FWK589833 FMM589833:FMO589833 FCQ589833:FCS589833 ESU589833:ESW589833 EIY589833:EJA589833 DZC589833:DZE589833 DPG589833:DPI589833 DFK589833:DFM589833 CVO589833:CVQ589833 CLS589833:CLU589833 CBW589833:CBY589833 BSA589833:BSC589833 BIE589833:BIG589833 AYI589833:AYK589833 AOM589833:AOO589833 AEQ589833:AES589833 UU589833:UW589833 KY589833:LA589833 BC589833:BE589833 WXK524297:WXM524297 WNO524297:WNQ524297 WDS524297:WDU524297 VTW524297:VTY524297 VKA524297:VKC524297 VAE524297:VAG524297 UQI524297:UQK524297 UGM524297:UGO524297 TWQ524297:TWS524297 TMU524297:TMW524297 TCY524297:TDA524297 STC524297:STE524297 SJG524297:SJI524297 RZK524297:RZM524297 RPO524297:RPQ524297 RFS524297:RFU524297 QVW524297:QVY524297 QMA524297:QMC524297 QCE524297:QCG524297 PSI524297:PSK524297 PIM524297:PIO524297 OYQ524297:OYS524297 OOU524297:OOW524297 OEY524297:OFA524297 NVC524297:NVE524297 NLG524297:NLI524297 NBK524297:NBM524297 MRO524297:MRQ524297 MHS524297:MHU524297 LXW524297:LXY524297 LOA524297:LOC524297 LEE524297:LEG524297 KUI524297:KUK524297 KKM524297:KKO524297 KAQ524297:KAS524297 JQU524297:JQW524297 JGY524297:JHA524297 IXC524297:IXE524297 ING524297:INI524297 IDK524297:IDM524297 HTO524297:HTQ524297 HJS524297:HJU524297 GZW524297:GZY524297 GQA524297:GQC524297 GGE524297:GGG524297 FWI524297:FWK524297 FMM524297:FMO524297 FCQ524297:FCS524297 ESU524297:ESW524297 EIY524297:EJA524297 DZC524297:DZE524297 DPG524297:DPI524297 DFK524297:DFM524297 CVO524297:CVQ524297 CLS524297:CLU524297 CBW524297:CBY524297 BSA524297:BSC524297 BIE524297:BIG524297 AYI524297:AYK524297 AOM524297:AOO524297 AEQ524297:AES524297 UU524297:UW524297 KY524297:LA524297 BC524297:BE524297 WXK458761:WXM458761 WNO458761:WNQ458761 WDS458761:WDU458761 VTW458761:VTY458761 VKA458761:VKC458761 VAE458761:VAG458761 UQI458761:UQK458761 UGM458761:UGO458761 TWQ458761:TWS458761 TMU458761:TMW458761 TCY458761:TDA458761 STC458761:STE458761 SJG458761:SJI458761 RZK458761:RZM458761 RPO458761:RPQ458761 RFS458761:RFU458761 QVW458761:QVY458761 QMA458761:QMC458761 QCE458761:QCG458761 PSI458761:PSK458761 PIM458761:PIO458761 OYQ458761:OYS458761 OOU458761:OOW458761 OEY458761:OFA458761 NVC458761:NVE458761 NLG458761:NLI458761 NBK458761:NBM458761 MRO458761:MRQ458761 MHS458761:MHU458761 LXW458761:LXY458761 LOA458761:LOC458761 LEE458761:LEG458761 KUI458761:KUK458761 KKM458761:KKO458761 KAQ458761:KAS458761 JQU458761:JQW458761 JGY458761:JHA458761 IXC458761:IXE458761 ING458761:INI458761 IDK458761:IDM458761 HTO458761:HTQ458761 HJS458761:HJU458761 GZW458761:GZY458761 GQA458761:GQC458761 GGE458761:GGG458761 FWI458761:FWK458761 FMM458761:FMO458761 FCQ458761:FCS458761 ESU458761:ESW458761 EIY458761:EJA458761 DZC458761:DZE458761 DPG458761:DPI458761 DFK458761:DFM458761 CVO458761:CVQ458761 CLS458761:CLU458761 CBW458761:CBY458761 BSA458761:BSC458761 BIE458761:BIG458761 AYI458761:AYK458761 AOM458761:AOO458761 AEQ458761:AES458761 UU458761:UW458761 KY458761:LA458761 BC458761:BE458761 WXK393225:WXM393225 WNO393225:WNQ393225 WDS393225:WDU393225 VTW393225:VTY393225 VKA393225:VKC393225 VAE393225:VAG393225 UQI393225:UQK393225 UGM393225:UGO393225 TWQ393225:TWS393225 TMU393225:TMW393225 TCY393225:TDA393225 STC393225:STE393225 SJG393225:SJI393225 RZK393225:RZM393225 RPO393225:RPQ393225 RFS393225:RFU393225 QVW393225:QVY393225 QMA393225:QMC393225 QCE393225:QCG393225 PSI393225:PSK393225 PIM393225:PIO393225 OYQ393225:OYS393225 OOU393225:OOW393225 OEY393225:OFA393225 NVC393225:NVE393225 NLG393225:NLI393225 NBK393225:NBM393225 MRO393225:MRQ393225 MHS393225:MHU393225 LXW393225:LXY393225 LOA393225:LOC393225 LEE393225:LEG393225 KUI393225:KUK393225 KKM393225:KKO393225 KAQ393225:KAS393225 JQU393225:JQW393225 JGY393225:JHA393225 IXC393225:IXE393225 ING393225:INI393225 IDK393225:IDM393225 HTO393225:HTQ393225 HJS393225:HJU393225 GZW393225:GZY393225 GQA393225:GQC393225 GGE393225:GGG393225 FWI393225:FWK393225 FMM393225:FMO393225 FCQ393225:FCS393225 ESU393225:ESW393225 EIY393225:EJA393225 DZC393225:DZE393225 DPG393225:DPI393225 DFK393225:DFM393225 CVO393225:CVQ393225 CLS393225:CLU393225 CBW393225:CBY393225 BSA393225:BSC393225 BIE393225:BIG393225 AYI393225:AYK393225 AOM393225:AOO393225 AEQ393225:AES393225 UU393225:UW393225 KY393225:LA393225 BC393225:BE393225 WXK327689:WXM327689 WNO327689:WNQ327689 WDS327689:WDU327689 VTW327689:VTY327689 VKA327689:VKC327689 VAE327689:VAG327689 UQI327689:UQK327689 UGM327689:UGO327689 TWQ327689:TWS327689 TMU327689:TMW327689 TCY327689:TDA327689 STC327689:STE327689 SJG327689:SJI327689 RZK327689:RZM327689 RPO327689:RPQ327689 RFS327689:RFU327689 QVW327689:QVY327689 QMA327689:QMC327689 QCE327689:QCG327689 PSI327689:PSK327689 PIM327689:PIO327689 OYQ327689:OYS327689 OOU327689:OOW327689 OEY327689:OFA327689 NVC327689:NVE327689 NLG327689:NLI327689 NBK327689:NBM327689 MRO327689:MRQ327689 MHS327689:MHU327689 LXW327689:LXY327689 LOA327689:LOC327689 LEE327689:LEG327689 KUI327689:KUK327689 KKM327689:KKO327689 KAQ327689:KAS327689 JQU327689:JQW327689 JGY327689:JHA327689 IXC327689:IXE327689 ING327689:INI327689 IDK327689:IDM327689 HTO327689:HTQ327689 HJS327689:HJU327689 GZW327689:GZY327689 GQA327689:GQC327689 GGE327689:GGG327689 FWI327689:FWK327689 FMM327689:FMO327689 FCQ327689:FCS327689 ESU327689:ESW327689 EIY327689:EJA327689 DZC327689:DZE327689 DPG327689:DPI327689 DFK327689:DFM327689 CVO327689:CVQ327689 CLS327689:CLU327689 CBW327689:CBY327689 BSA327689:BSC327689 BIE327689:BIG327689 AYI327689:AYK327689 AOM327689:AOO327689 AEQ327689:AES327689 UU327689:UW327689 KY327689:LA327689 BC327689:BE327689 WXK262153:WXM262153 WNO262153:WNQ262153 WDS262153:WDU262153 VTW262153:VTY262153 VKA262153:VKC262153 VAE262153:VAG262153 UQI262153:UQK262153 UGM262153:UGO262153 TWQ262153:TWS262153 TMU262153:TMW262153 TCY262153:TDA262153 STC262153:STE262153 SJG262153:SJI262153 RZK262153:RZM262153 RPO262153:RPQ262153 RFS262153:RFU262153 QVW262153:QVY262153 QMA262153:QMC262153 QCE262153:QCG262153 PSI262153:PSK262153 PIM262153:PIO262153 OYQ262153:OYS262153 OOU262153:OOW262153 OEY262153:OFA262153 NVC262153:NVE262153 NLG262153:NLI262153 NBK262153:NBM262153 MRO262153:MRQ262153 MHS262153:MHU262153 LXW262153:LXY262153 LOA262153:LOC262153 LEE262153:LEG262153 KUI262153:KUK262153 KKM262153:KKO262153 KAQ262153:KAS262153 JQU262153:JQW262153 JGY262153:JHA262153 IXC262153:IXE262153 ING262153:INI262153 IDK262153:IDM262153 HTO262153:HTQ262153 HJS262153:HJU262153 GZW262153:GZY262153 GQA262153:GQC262153 GGE262153:GGG262153 FWI262153:FWK262153 FMM262153:FMO262153 FCQ262153:FCS262153 ESU262153:ESW262153 EIY262153:EJA262153 DZC262153:DZE262153 DPG262153:DPI262153 DFK262153:DFM262153 CVO262153:CVQ262153 CLS262153:CLU262153 CBW262153:CBY262153 BSA262153:BSC262153 BIE262153:BIG262153 AYI262153:AYK262153 AOM262153:AOO262153 AEQ262153:AES262153 UU262153:UW262153 KY262153:LA262153 BC262153:BE262153 WXK196617:WXM196617 WNO196617:WNQ196617 WDS196617:WDU196617 VTW196617:VTY196617 VKA196617:VKC196617 VAE196617:VAG196617 UQI196617:UQK196617 UGM196617:UGO196617 TWQ196617:TWS196617 TMU196617:TMW196617 TCY196617:TDA196617 STC196617:STE196617 SJG196617:SJI196617 RZK196617:RZM196617 RPO196617:RPQ196617 RFS196617:RFU196617 QVW196617:QVY196617 QMA196617:QMC196617 QCE196617:QCG196617 PSI196617:PSK196617 PIM196617:PIO196617 OYQ196617:OYS196617 OOU196617:OOW196617 OEY196617:OFA196617 NVC196617:NVE196617 NLG196617:NLI196617 NBK196617:NBM196617 MRO196617:MRQ196617 MHS196617:MHU196617 LXW196617:LXY196617 LOA196617:LOC196617 LEE196617:LEG196617 KUI196617:KUK196617 KKM196617:KKO196617 KAQ196617:KAS196617 JQU196617:JQW196617 JGY196617:JHA196617 IXC196617:IXE196617 ING196617:INI196617 IDK196617:IDM196617 HTO196617:HTQ196617 HJS196617:HJU196617 GZW196617:GZY196617 GQA196617:GQC196617 GGE196617:GGG196617 FWI196617:FWK196617 FMM196617:FMO196617 FCQ196617:FCS196617 ESU196617:ESW196617 EIY196617:EJA196617 DZC196617:DZE196617 DPG196617:DPI196617 DFK196617:DFM196617 CVO196617:CVQ196617 CLS196617:CLU196617 CBW196617:CBY196617 BSA196617:BSC196617 BIE196617:BIG196617 AYI196617:AYK196617 AOM196617:AOO196617 AEQ196617:AES196617 UU196617:UW196617 KY196617:LA196617 BC196617:BE196617 WXK131081:WXM131081 WNO131081:WNQ131081 WDS131081:WDU131081 VTW131081:VTY131081 VKA131081:VKC131081 VAE131081:VAG131081 UQI131081:UQK131081 UGM131081:UGO131081 TWQ131081:TWS131081 TMU131081:TMW131081 TCY131081:TDA131081 STC131081:STE131081 SJG131081:SJI131081 RZK131081:RZM131081 RPO131081:RPQ131081 RFS131081:RFU131081 QVW131081:QVY131081 QMA131081:QMC131081 QCE131081:QCG131081 PSI131081:PSK131081 PIM131081:PIO131081 OYQ131081:OYS131081 OOU131081:OOW131081 OEY131081:OFA131081 NVC131081:NVE131081 NLG131081:NLI131081 NBK131081:NBM131081 MRO131081:MRQ131081 MHS131081:MHU131081 LXW131081:LXY131081 LOA131081:LOC131081 LEE131081:LEG131081 KUI131081:KUK131081 KKM131081:KKO131081 KAQ131081:KAS131081 JQU131081:JQW131081 JGY131081:JHA131081 IXC131081:IXE131081 ING131081:INI131081 IDK131081:IDM131081 HTO131081:HTQ131081 HJS131081:HJU131081 GZW131081:GZY131081 GQA131081:GQC131081 GGE131081:GGG131081 FWI131081:FWK131081 FMM131081:FMO131081 FCQ131081:FCS131081 ESU131081:ESW131081 EIY131081:EJA131081 DZC131081:DZE131081 DPG131081:DPI131081 DFK131081:DFM131081 CVO131081:CVQ131081 CLS131081:CLU131081 CBW131081:CBY131081 BSA131081:BSC131081 BIE131081:BIG131081 AYI131081:AYK131081 AOM131081:AOO131081 AEQ131081:AES131081 UU131081:UW131081 KY131081:LA131081 BC131081:BE131081 WXK65545:WXM65545 WNO65545:WNQ65545 WDS65545:WDU65545 VTW65545:VTY65545 VKA65545:VKC65545 VAE65545:VAG65545 UQI65545:UQK65545 UGM65545:UGO65545 TWQ65545:TWS65545 TMU65545:TMW65545 TCY65545:TDA65545 STC65545:STE65545 SJG65545:SJI65545 RZK65545:RZM65545 RPO65545:RPQ65545 RFS65545:RFU65545 QVW65545:QVY65545 QMA65545:QMC65545 QCE65545:QCG65545 PSI65545:PSK65545 PIM65545:PIO65545 OYQ65545:OYS65545 OOU65545:OOW65545 OEY65545:OFA65545 NVC65545:NVE65545 NLG65545:NLI65545 NBK65545:NBM65545 MRO65545:MRQ65545 MHS65545:MHU65545 LXW65545:LXY65545 LOA65545:LOC65545 LEE65545:LEG65545 KUI65545:KUK65545 KKM65545:KKO65545 KAQ65545:KAS65545 JQU65545:JQW65545 JGY65545:JHA65545 IXC65545:IXE65545 ING65545:INI65545 IDK65545:IDM65545 HTO65545:HTQ65545 HJS65545:HJU65545 GZW65545:GZY65545 GQA65545:GQC65545 GGE65545:GGG65545 FWI65545:FWK65545 FMM65545:FMO65545 FCQ65545:FCS65545 ESU65545:ESW65545 EIY65545:EJA65545 DZC65545:DZE65545 DPG65545:DPI65545 DFK65545:DFM65545 CVO65545:CVQ65545 CLS65545:CLU65545 CBW65545:CBY65545 BSA65545:BSC65545 BIE65545:BIG65545 AYI65545:AYK65545 AOM65545:AOO65545 AEQ65545:AES65545 UU65545:UW65545 KY65545:LA65545 BC65545:BE65545 WXK9:WXM9 WNO9:WNQ9 WDS9:WDU9 VTW9:VTY9 VKA9:VKC9 VAE9:VAG9 UQI9:UQK9 UGM9:UGO9 TWQ9:TWS9 TMU9:TMW9 TCY9:TDA9 STC9:STE9 SJG9:SJI9 RZK9:RZM9 RPO9:RPQ9 RFS9:RFU9 QVW9:QVY9 QMA9:QMC9 QCE9:QCG9 PSI9:PSK9 PIM9:PIO9 OYQ9:OYS9 OOU9:OOW9 OEY9:OFA9 NVC9:NVE9 NLG9:NLI9 NBK9:NBM9 MRO9:MRQ9 MHS9:MHU9 LXW9:LXY9 LOA9:LOC9 LEE9:LEG9 KUI9:KUK9 KKM9:KKO9 KAQ9:KAS9 JQU9:JQW9 JGY9:JHA9 IXC9:IXE9 ING9:INI9 IDK9:IDM9 HTO9:HTQ9 HJS9:HJU9 GZW9:GZY9 GQA9:GQC9 GGE9:GGG9 FWI9:FWK9 FMM9:FMO9 FCQ9:FCS9 ESU9:ESW9 EIY9:EJA9 DZC9:DZE9 DPG9:DPI9 DFK9:DFM9 CVO9:CVQ9 CLS9:CLU9 CBW9:CBY9 BSA9:BSC9 BIE9:BIG9 AYI9:AYK9 AOM9:AOO9 AEQ9:AES9 UU9:UW9 KY9:LA9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42"/>
  <sheetViews>
    <sheetView view="pageBreakPreview" zoomScaleNormal="75" zoomScaleSheetLayoutView="100" workbookViewId="0">
      <selection activeCell="AQ36" sqref="AQ36"/>
    </sheetView>
  </sheetViews>
  <sheetFormatPr defaultColWidth="3" defaultRowHeight="18.75" customHeight="1"/>
  <cols>
    <col min="1" max="16384" width="3" style="2"/>
  </cols>
  <sheetData>
    <row r="1" spans="1:33" ht="18.75" customHeight="1">
      <c r="A1" s="1" t="s">
        <v>95</v>
      </c>
      <c r="AC1" s="3"/>
      <c r="AD1" s="3"/>
      <c r="AE1" s="3"/>
      <c r="AF1" s="3"/>
      <c r="AG1" s="3"/>
    </row>
    <row r="2" spans="1:33" ht="18.75" customHeight="1">
      <c r="A2" s="1"/>
      <c r="AC2" s="3"/>
      <c r="AD2" s="3"/>
      <c r="AE2" s="3"/>
      <c r="AF2" s="3"/>
      <c r="AG2" s="3"/>
    </row>
    <row r="3" spans="1:33" ht="18.75" customHeight="1" thickBot="1">
      <c r="K3" s="2" t="s">
        <v>3</v>
      </c>
      <c r="L3" s="2" t="s">
        <v>4</v>
      </c>
      <c r="M3" s="92"/>
      <c r="N3" s="92"/>
      <c r="O3" s="85" t="s">
        <v>5</v>
      </c>
      <c r="P3" s="85"/>
      <c r="Q3" s="85"/>
      <c r="R3" s="98"/>
      <c r="S3" s="85" t="s">
        <v>6</v>
      </c>
      <c r="T3" s="85"/>
      <c r="U3" s="85"/>
      <c r="V3" s="5"/>
      <c r="W3" s="5" t="s">
        <v>7</v>
      </c>
      <c r="AC3" s="6"/>
      <c r="AD3" s="6"/>
      <c r="AE3" s="6"/>
      <c r="AF3" s="6"/>
      <c r="AG3" s="6"/>
    </row>
    <row r="4" spans="1:33" ht="18.75" customHeight="1">
      <c r="A4" s="7" t="s">
        <v>8</v>
      </c>
      <c r="B4" s="8"/>
      <c r="C4" s="8"/>
      <c r="D4" s="8"/>
      <c r="E4" s="8"/>
      <c r="F4" s="8"/>
      <c r="G4" s="8"/>
      <c r="H4" s="8"/>
      <c r="I4" s="8"/>
      <c r="J4" s="8"/>
      <c r="K4" s="8"/>
      <c r="L4" s="8"/>
      <c r="M4" s="8"/>
      <c r="N4" s="8"/>
      <c r="O4" s="8"/>
      <c r="P4" s="8"/>
      <c r="Q4" s="8"/>
      <c r="R4" s="8"/>
      <c r="S4" s="8"/>
      <c r="T4" s="8"/>
      <c r="U4" s="8"/>
      <c r="V4" s="50"/>
      <c r="W4" s="50"/>
      <c r="X4" s="51"/>
      <c r="Z4" s="6"/>
      <c r="AA4" s="6"/>
      <c r="AB4" s="6"/>
      <c r="AC4" s="6"/>
    </row>
    <row r="5" spans="1:33" ht="18.75" customHeight="1">
      <c r="A5" s="20" t="s">
        <v>11</v>
      </c>
      <c r="V5" s="10"/>
      <c r="W5" s="10"/>
      <c r="X5" s="52"/>
      <c r="Z5" s="6"/>
      <c r="AA5" s="6"/>
      <c r="AB5" s="6"/>
      <c r="AC5" s="6"/>
    </row>
    <row r="6" spans="1:33" ht="18.75" customHeight="1" thickBot="1">
      <c r="A6" s="46"/>
      <c r="B6" s="5"/>
      <c r="C6" s="5"/>
      <c r="D6" s="5"/>
      <c r="E6" s="5"/>
      <c r="F6" s="5"/>
      <c r="G6" s="5"/>
      <c r="H6" s="5"/>
      <c r="I6" s="5"/>
      <c r="J6" s="5"/>
      <c r="K6" s="5"/>
      <c r="L6" s="5"/>
      <c r="M6" s="5"/>
      <c r="N6" s="5"/>
      <c r="O6" s="5"/>
      <c r="P6" s="5"/>
      <c r="Q6" s="5"/>
      <c r="R6" s="5"/>
      <c r="S6" s="5"/>
      <c r="T6" s="5"/>
      <c r="U6" s="5"/>
      <c r="V6" s="62"/>
      <c r="W6" s="62"/>
      <c r="X6" s="53"/>
      <c r="Z6" s="6"/>
      <c r="AA6" s="6"/>
      <c r="AB6" s="6"/>
      <c r="AC6" s="6"/>
    </row>
    <row r="7" spans="1:33" ht="18.75" customHeight="1" thickBot="1">
      <c r="A7" s="5"/>
      <c r="B7" s="5"/>
      <c r="C7" s="5"/>
      <c r="D7" s="5"/>
      <c r="E7" s="62"/>
      <c r="F7" s="62"/>
      <c r="G7" s="62"/>
      <c r="H7" s="62"/>
      <c r="I7" s="5"/>
      <c r="J7" s="62"/>
      <c r="K7" s="62"/>
      <c r="L7" s="5"/>
      <c r="M7" s="62"/>
      <c r="N7" s="62"/>
      <c r="O7" s="5"/>
      <c r="P7" s="5"/>
      <c r="Q7" s="5"/>
      <c r="R7" s="5"/>
      <c r="S7" s="62"/>
      <c r="T7" s="62"/>
      <c r="U7" s="5"/>
      <c r="V7" s="5"/>
      <c r="W7" s="5"/>
      <c r="X7" s="5"/>
      <c r="Y7" s="54"/>
      <c r="Z7" s="5"/>
      <c r="AA7" s="5"/>
      <c r="AB7" s="5"/>
      <c r="AC7" s="5"/>
      <c r="AD7" s="5"/>
      <c r="AE7" s="5"/>
      <c r="AF7" s="5"/>
      <c r="AG7" s="5"/>
    </row>
    <row r="8" spans="1:33" ht="18.75" customHeight="1">
      <c r="A8" s="81" t="s">
        <v>16</v>
      </c>
      <c r="B8" s="241"/>
      <c r="C8" s="83" t="s">
        <v>17</v>
      </c>
      <c r="D8" s="241"/>
      <c r="E8" s="83" t="s">
        <v>18</v>
      </c>
      <c r="F8" s="241"/>
      <c r="G8" s="160" t="s">
        <v>96</v>
      </c>
      <c r="H8" s="161"/>
      <c r="I8" s="161"/>
      <c r="J8" s="161"/>
      <c r="K8" s="161"/>
      <c r="L8" s="161"/>
      <c r="M8" s="161"/>
      <c r="N8" s="161"/>
      <c r="O8" s="161"/>
      <c r="P8" s="161"/>
      <c r="Q8" s="161"/>
      <c r="R8" s="161"/>
      <c r="S8" s="161"/>
      <c r="T8" s="161"/>
      <c r="U8" s="161"/>
      <c r="V8" s="161"/>
      <c r="W8" s="161"/>
      <c r="X8" s="161"/>
      <c r="Y8" s="161"/>
      <c r="Z8" s="161"/>
      <c r="AA8" s="161"/>
      <c r="AB8" s="161"/>
      <c r="AC8" s="161"/>
      <c r="AD8" s="161"/>
      <c r="AE8" s="161"/>
      <c r="AF8" s="161"/>
      <c r="AG8" s="242"/>
    </row>
    <row r="9" spans="1:33" ht="18.75" customHeight="1">
      <c r="A9" s="103"/>
      <c r="B9" s="104"/>
      <c r="C9" s="107"/>
      <c r="D9" s="104"/>
      <c r="E9" s="107"/>
      <c r="F9" s="104"/>
      <c r="G9" s="99" t="s">
        <v>24</v>
      </c>
      <c r="H9" s="100"/>
      <c r="I9" s="100"/>
      <c r="J9" s="100"/>
      <c r="K9" s="100"/>
      <c r="L9" s="101"/>
      <c r="M9" s="21"/>
      <c r="N9" s="21"/>
      <c r="O9" s="21"/>
      <c r="P9" s="21"/>
      <c r="Q9" s="21"/>
      <c r="R9" s="21"/>
      <c r="S9" s="21"/>
      <c r="T9" s="21"/>
      <c r="U9" s="21"/>
      <c r="V9" s="21"/>
      <c r="W9" s="21"/>
      <c r="X9" s="21"/>
      <c r="Y9" s="21"/>
      <c r="Z9" s="21"/>
      <c r="AA9" s="21"/>
      <c r="AB9" s="21"/>
      <c r="AC9" s="21"/>
      <c r="AD9" s="21"/>
      <c r="AE9" s="21"/>
      <c r="AF9" s="21"/>
      <c r="AG9" s="22"/>
    </row>
    <row r="10" spans="1:33" ht="18.75" customHeight="1">
      <c r="A10" s="103"/>
      <c r="B10" s="104"/>
      <c r="C10" s="105" t="s">
        <v>27</v>
      </c>
      <c r="D10" s="106"/>
      <c r="E10" s="107"/>
      <c r="F10" s="104"/>
      <c r="G10" s="108" t="s">
        <v>28</v>
      </c>
      <c r="H10" s="109"/>
      <c r="I10" s="109"/>
      <c r="J10" s="109"/>
      <c r="K10" s="109"/>
      <c r="L10" s="109"/>
      <c r="M10" s="26"/>
      <c r="N10" s="26"/>
      <c r="O10" s="26"/>
      <c r="P10" s="26"/>
      <c r="Q10" s="26"/>
      <c r="R10" s="26"/>
      <c r="S10" s="26"/>
      <c r="T10" s="26"/>
      <c r="U10" s="26"/>
      <c r="V10" s="26"/>
      <c r="W10" s="26"/>
      <c r="X10" s="26"/>
      <c r="Y10" s="26"/>
      <c r="Z10" s="26"/>
      <c r="AA10" s="26"/>
      <c r="AB10" s="26"/>
      <c r="AC10" s="26"/>
      <c r="AD10" s="26"/>
      <c r="AE10" s="26"/>
      <c r="AF10" s="26"/>
      <c r="AG10" s="27"/>
    </row>
    <row r="11" spans="1:33" ht="18.75" customHeight="1">
      <c r="A11" s="123"/>
      <c r="B11" s="124"/>
      <c r="C11" s="125"/>
      <c r="D11" s="124"/>
      <c r="E11" s="125"/>
      <c r="F11" s="124"/>
      <c r="G11" s="126" t="s">
        <v>30</v>
      </c>
      <c r="H11" s="127"/>
      <c r="I11" s="127"/>
      <c r="J11" s="116" t="s">
        <v>31</v>
      </c>
      <c r="K11" s="116"/>
      <c r="L11" s="116"/>
      <c r="M11" s="116"/>
      <c r="N11" s="63"/>
      <c r="O11" s="63"/>
      <c r="P11" s="63"/>
      <c r="Q11" s="63"/>
      <c r="R11" s="115" t="s">
        <v>32</v>
      </c>
      <c r="S11" s="115"/>
      <c r="T11" s="115"/>
      <c r="U11" s="116" t="s">
        <v>33</v>
      </c>
      <c r="V11" s="116"/>
      <c r="W11" s="116"/>
      <c r="X11" s="117" t="s">
        <v>34</v>
      </c>
      <c r="Y11" s="117"/>
      <c r="Z11" s="117"/>
      <c r="AA11" s="18"/>
      <c r="AB11" s="117" t="s">
        <v>35</v>
      </c>
      <c r="AC11" s="118"/>
      <c r="AD11" s="118"/>
      <c r="AE11" s="32"/>
      <c r="AF11" s="119" t="s">
        <v>36</v>
      </c>
      <c r="AG11" s="120"/>
    </row>
    <row r="12" spans="1:33" ht="18.75" customHeight="1">
      <c r="A12" s="112"/>
      <c r="B12" s="113"/>
      <c r="C12" s="114"/>
      <c r="D12" s="113"/>
      <c r="E12" s="114"/>
      <c r="F12" s="113"/>
      <c r="G12" s="99" t="s">
        <v>24</v>
      </c>
      <c r="H12" s="100"/>
      <c r="I12" s="100"/>
      <c r="J12" s="100"/>
      <c r="K12" s="100"/>
      <c r="L12" s="101"/>
      <c r="M12" s="21"/>
      <c r="N12" s="21"/>
      <c r="O12" s="21"/>
      <c r="P12" s="21"/>
      <c r="Q12" s="21"/>
      <c r="R12" s="21"/>
      <c r="S12" s="21"/>
      <c r="T12" s="21"/>
      <c r="U12" s="21"/>
      <c r="V12" s="21"/>
      <c r="W12" s="21"/>
      <c r="X12" s="21"/>
      <c r="Y12" s="21"/>
      <c r="Z12" s="21"/>
      <c r="AA12" s="21"/>
      <c r="AB12" s="21"/>
      <c r="AC12" s="21"/>
      <c r="AD12" s="21"/>
      <c r="AE12" s="21"/>
      <c r="AF12" s="21"/>
      <c r="AG12" s="22"/>
    </row>
    <row r="13" spans="1:33" ht="18.75" customHeight="1">
      <c r="A13" s="103"/>
      <c r="B13" s="104"/>
      <c r="C13" s="105" t="s">
        <v>27</v>
      </c>
      <c r="D13" s="106"/>
      <c r="E13" s="107"/>
      <c r="F13" s="104"/>
      <c r="G13" s="108" t="s">
        <v>28</v>
      </c>
      <c r="H13" s="109"/>
      <c r="I13" s="109"/>
      <c r="J13" s="109"/>
      <c r="K13" s="109"/>
      <c r="L13" s="109"/>
      <c r="M13" s="26"/>
      <c r="N13" s="26"/>
      <c r="O13" s="26"/>
      <c r="P13" s="26"/>
      <c r="Q13" s="26"/>
      <c r="R13" s="26"/>
      <c r="S13" s="26"/>
      <c r="T13" s="26"/>
      <c r="U13" s="26"/>
      <c r="V13" s="26"/>
      <c r="W13" s="26"/>
      <c r="X13" s="26"/>
      <c r="Y13" s="26"/>
      <c r="Z13" s="26"/>
      <c r="AA13" s="26"/>
      <c r="AB13" s="26"/>
      <c r="AC13" s="26"/>
      <c r="AD13" s="26"/>
      <c r="AE13" s="26"/>
      <c r="AF13" s="26"/>
      <c r="AG13" s="27"/>
    </row>
    <row r="14" spans="1:33" ht="18.75" customHeight="1">
      <c r="A14" s="123"/>
      <c r="B14" s="124"/>
      <c r="C14" s="125"/>
      <c r="D14" s="124"/>
      <c r="E14" s="125"/>
      <c r="F14" s="124"/>
      <c r="G14" s="126" t="s">
        <v>30</v>
      </c>
      <c r="H14" s="127"/>
      <c r="I14" s="127"/>
      <c r="J14" s="116" t="s">
        <v>31</v>
      </c>
      <c r="K14" s="116"/>
      <c r="L14" s="116"/>
      <c r="M14" s="116"/>
      <c r="N14" s="63"/>
      <c r="O14" s="63"/>
      <c r="P14" s="63"/>
      <c r="Q14" s="63"/>
      <c r="R14" s="115" t="s">
        <v>32</v>
      </c>
      <c r="S14" s="115"/>
      <c r="T14" s="115"/>
      <c r="U14" s="116" t="s">
        <v>33</v>
      </c>
      <c r="V14" s="116"/>
      <c r="W14" s="116"/>
      <c r="X14" s="117" t="s">
        <v>34</v>
      </c>
      <c r="Y14" s="117"/>
      <c r="Z14" s="117"/>
      <c r="AA14" s="18"/>
      <c r="AB14" s="117" t="s">
        <v>35</v>
      </c>
      <c r="AC14" s="118"/>
      <c r="AD14" s="118"/>
      <c r="AE14" s="32"/>
      <c r="AF14" s="119" t="s">
        <v>36</v>
      </c>
      <c r="AG14" s="120"/>
    </row>
    <row r="15" spans="1:33" ht="18.75" customHeight="1">
      <c r="A15" s="112"/>
      <c r="B15" s="113"/>
      <c r="C15" s="114"/>
      <c r="D15" s="113"/>
      <c r="E15" s="114"/>
      <c r="F15" s="113"/>
      <c r="G15" s="99" t="s">
        <v>24</v>
      </c>
      <c r="H15" s="100"/>
      <c r="I15" s="100"/>
      <c r="J15" s="100"/>
      <c r="K15" s="100"/>
      <c r="L15" s="101"/>
      <c r="M15" s="21"/>
      <c r="N15" s="21"/>
      <c r="O15" s="21"/>
      <c r="P15" s="21"/>
      <c r="Q15" s="21"/>
      <c r="R15" s="21"/>
      <c r="S15" s="21"/>
      <c r="T15" s="21"/>
      <c r="U15" s="21"/>
      <c r="V15" s="21"/>
      <c r="W15" s="21"/>
      <c r="X15" s="21"/>
      <c r="Y15" s="21"/>
      <c r="Z15" s="21"/>
      <c r="AA15" s="21"/>
      <c r="AB15" s="21"/>
      <c r="AC15" s="21"/>
      <c r="AD15" s="21"/>
      <c r="AE15" s="21"/>
      <c r="AF15" s="21"/>
      <c r="AG15" s="22"/>
    </row>
    <row r="16" spans="1:33" ht="18.75" customHeight="1">
      <c r="A16" s="103"/>
      <c r="B16" s="104"/>
      <c r="C16" s="105" t="s">
        <v>27</v>
      </c>
      <c r="D16" s="106"/>
      <c r="E16" s="107"/>
      <c r="F16" s="104"/>
      <c r="G16" s="108" t="s">
        <v>28</v>
      </c>
      <c r="H16" s="109"/>
      <c r="I16" s="109"/>
      <c r="J16" s="109"/>
      <c r="K16" s="109"/>
      <c r="L16" s="109"/>
      <c r="M16" s="26"/>
      <c r="N16" s="26"/>
      <c r="O16" s="26"/>
      <c r="P16" s="26"/>
      <c r="Q16" s="26"/>
      <c r="R16" s="26"/>
      <c r="S16" s="26"/>
      <c r="T16" s="26"/>
      <c r="U16" s="26"/>
      <c r="V16" s="26"/>
      <c r="W16" s="26"/>
      <c r="X16" s="26"/>
      <c r="Y16" s="26"/>
      <c r="Z16" s="26"/>
      <c r="AA16" s="26"/>
      <c r="AB16" s="26"/>
      <c r="AC16" s="26"/>
      <c r="AD16" s="26"/>
      <c r="AE16" s="26"/>
      <c r="AF16" s="26"/>
      <c r="AG16" s="27"/>
    </row>
    <row r="17" spans="1:33" ht="18.75" customHeight="1">
      <c r="A17" s="123"/>
      <c r="B17" s="124"/>
      <c r="C17" s="125"/>
      <c r="D17" s="124"/>
      <c r="E17" s="125"/>
      <c r="F17" s="124"/>
      <c r="G17" s="126" t="s">
        <v>30</v>
      </c>
      <c r="H17" s="127"/>
      <c r="I17" s="127"/>
      <c r="J17" s="116" t="s">
        <v>31</v>
      </c>
      <c r="K17" s="116"/>
      <c r="L17" s="116"/>
      <c r="M17" s="116"/>
      <c r="N17" s="63"/>
      <c r="O17" s="63"/>
      <c r="P17" s="63"/>
      <c r="Q17" s="63"/>
      <c r="R17" s="115" t="s">
        <v>32</v>
      </c>
      <c r="S17" s="115"/>
      <c r="T17" s="115"/>
      <c r="U17" s="116" t="s">
        <v>33</v>
      </c>
      <c r="V17" s="116"/>
      <c r="W17" s="116"/>
      <c r="X17" s="117" t="s">
        <v>34</v>
      </c>
      <c r="Y17" s="117"/>
      <c r="Z17" s="117"/>
      <c r="AA17" s="18"/>
      <c r="AB17" s="117" t="s">
        <v>35</v>
      </c>
      <c r="AC17" s="118"/>
      <c r="AD17" s="118"/>
      <c r="AE17" s="32"/>
      <c r="AF17" s="119" t="s">
        <v>36</v>
      </c>
      <c r="AG17" s="120"/>
    </row>
    <row r="18" spans="1:33" ht="18.75" customHeight="1">
      <c r="A18" s="112"/>
      <c r="B18" s="113"/>
      <c r="C18" s="114"/>
      <c r="D18" s="113"/>
      <c r="E18" s="114"/>
      <c r="F18" s="113"/>
      <c r="G18" s="99" t="s">
        <v>24</v>
      </c>
      <c r="H18" s="100"/>
      <c r="I18" s="100"/>
      <c r="J18" s="100"/>
      <c r="K18" s="100"/>
      <c r="L18" s="101"/>
      <c r="M18" s="21"/>
      <c r="N18" s="21"/>
      <c r="O18" s="21"/>
      <c r="P18" s="21"/>
      <c r="Q18" s="21"/>
      <c r="R18" s="21"/>
      <c r="S18" s="21"/>
      <c r="T18" s="21"/>
      <c r="U18" s="21"/>
      <c r="V18" s="21"/>
      <c r="W18" s="21"/>
      <c r="X18" s="21"/>
      <c r="Y18" s="21"/>
      <c r="Z18" s="21"/>
      <c r="AA18" s="21"/>
      <c r="AB18" s="21"/>
      <c r="AC18" s="21"/>
      <c r="AD18" s="21"/>
      <c r="AE18" s="21"/>
      <c r="AF18" s="21"/>
      <c r="AG18" s="22"/>
    </row>
    <row r="19" spans="1:33" ht="18.75" customHeight="1">
      <c r="A19" s="103"/>
      <c r="B19" s="104"/>
      <c r="C19" s="105" t="s">
        <v>27</v>
      </c>
      <c r="D19" s="106"/>
      <c r="E19" s="107"/>
      <c r="F19" s="104"/>
      <c r="G19" s="108" t="s">
        <v>28</v>
      </c>
      <c r="H19" s="109"/>
      <c r="I19" s="109"/>
      <c r="J19" s="109"/>
      <c r="K19" s="109"/>
      <c r="L19" s="109"/>
      <c r="M19" s="26"/>
      <c r="N19" s="26"/>
      <c r="O19" s="26"/>
      <c r="P19" s="26"/>
      <c r="Q19" s="26"/>
      <c r="R19" s="26"/>
      <c r="S19" s="26"/>
      <c r="T19" s="26"/>
      <c r="U19" s="26"/>
      <c r="V19" s="26"/>
      <c r="W19" s="26"/>
      <c r="X19" s="26"/>
      <c r="Y19" s="26"/>
      <c r="Z19" s="26"/>
      <c r="AA19" s="26"/>
      <c r="AB19" s="26"/>
      <c r="AC19" s="26"/>
      <c r="AD19" s="26"/>
      <c r="AE19" s="26"/>
      <c r="AF19" s="26"/>
      <c r="AG19" s="27"/>
    </row>
    <row r="20" spans="1:33" ht="18.75" customHeight="1">
      <c r="A20" s="123"/>
      <c r="B20" s="124"/>
      <c r="C20" s="125"/>
      <c r="D20" s="124"/>
      <c r="E20" s="125"/>
      <c r="F20" s="124"/>
      <c r="G20" s="126" t="s">
        <v>30</v>
      </c>
      <c r="H20" s="127"/>
      <c r="I20" s="127"/>
      <c r="J20" s="116" t="s">
        <v>31</v>
      </c>
      <c r="K20" s="116"/>
      <c r="L20" s="116"/>
      <c r="M20" s="116"/>
      <c r="N20" s="63"/>
      <c r="O20" s="63"/>
      <c r="P20" s="63"/>
      <c r="Q20" s="63"/>
      <c r="R20" s="115" t="s">
        <v>32</v>
      </c>
      <c r="S20" s="115"/>
      <c r="T20" s="115"/>
      <c r="U20" s="116" t="s">
        <v>33</v>
      </c>
      <c r="V20" s="116"/>
      <c r="W20" s="116"/>
      <c r="X20" s="117" t="s">
        <v>34</v>
      </c>
      <c r="Y20" s="117"/>
      <c r="Z20" s="117"/>
      <c r="AA20" s="18"/>
      <c r="AB20" s="117" t="s">
        <v>35</v>
      </c>
      <c r="AC20" s="118"/>
      <c r="AD20" s="118"/>
      <c r="AE20" s="32"/>
      <c r="AF20" s="119" t="s">
        <v>36</v>
      </c>
      <c r="AG20" s="120"/>
    </row>
    <row r="21" spans="1:33" ht="18.75" customHeight="1">
      <c r="A21" s="112"/>
      <c r="B21" s="113"/>
      <c r="C21" s="114"/>
      <c r="D21" s="113"/>
      <c r="E21" s="114"/>
      <c r="F21" s="113"/>
      <c r="G21" s="99" t="s">
        <v>24</v>
      </c>
      <c r="H21" s="100"/>
      <c r="I21" s="100"/>
      <c r="J21" s="100"/>
      <c r="K21" s="100"/>
      <c r="L21" s="101"/>
      <c r="M21" s="21"/>
      <c r="N21" s="21"/>
      <c r="O21" s="21"/>
      <c r="P21" s="21"/>
      <c r="Q21" s="21"/>
      <c r="R21" s="21"/>
      <c r="S21" s="21"/>
      <c r="T21" s="21"/>
      <c r="U21" s="21"/>
      <c r="V21" s="21"/>
      <c r="W21" s="21"/>
      <c r="X21" s="21"/>
      <c r="Y21" s="21"/>
      <c r="Z21" s="21"/>
      <c r="AA21" s="21"/>
      <c r="AB21" s="21"/>
      <c r="AC21" s="21"/>
      <c r="AD21" s="21"/>
      <c r="AE21" s="21"/>
      <c r="AF21" s="21"/>
      <c r="AG21" s="22"/>
    </row>
    <row r="22" spans="1:33" ht="18.75" customHeight="1">
      <c r="A22" s="103"/>
      <c r="B22" s="104"/>
      <c r="C22" s="105" t="s">
        <v>27</v>
      </c>
      <c r="D22" s="106"/>
      <c r="E22" s="107"/>
      <c r="F22" s="104"/>
      <c r="G22" s="108" t="s">
        <v>28</v>
      </c>
      <c r="H22" s="109"/>
      <c r="I22" s="109"/>
      <c r="J22" s="109"/>
      <c r="K22" s="109"/>
      <c r="L22" s="109"/>
      <c r="M22" s="26"/>
      <c r="N22" s="26"/>
      <c r="O22" s="26"/>
      <c r="P22" s="26"/>
      <c r="Q22" s="26"/>
      <c r="R22" s="26"/>
      <c r="S22" s="26"/>
      <c r="T22" s="26"/>
      <c r="U22" s="26"/>
      <c r="V22" s="26"/>
      <c r="W22" s="26"/>
      <c r="X22" s="26"/>
      <c r="Y22" s="26"/>
      <c r="Z22" s="26"/>
      <c r="AA22" s="26"/>
      <c r="AB22" s="26"/>
      <c r="AC22" s="26"/>
      <c r="AD22" s="26"/>
      <c r="AE22" s="26"/>
      <c r="AF22" s="26"/>
      <c r="AG22" s="27"/>
    </row>
    <row r="23" spans="1:33" ht="18.75" customHeight="1">
      <c r="A23" s="123"/>
      <c r="B23" s="124"/>
      <c r="C23" s="125"/>
      <c r="D23" s="124"/>
      <c r="E23" s="125"/>
      <c r="F23" s="124"/>
      <c r="G23" s="126" t="s">
        <v>30</v>
      </c>
      <c r="H23" s="127"/>
      <c r="I23" s="127"/>
      <c r="J23" s="116" t="s">
        <v>31</v>
      </c>
      <c r="K23" s="116"/>
      <c r="L23" s="116"/>
      <c r="M23" s="116"/>
      <c r="N23" s="63"/>
      <c r="O23" s="63"/>
      <c r="P23" s="63"/>
      <c r="Q23" s="63"/>
      <c r="R23" s="115" t="s">
        <v>32</v>
      </c>
      <c r="S23" s="115"/>
      <c r="T23" s="115"/>
      <c r="U23" s="116" t="s">
        <v>33</v>
      </c>
      <c r="V23" s="116"/>
      <c r="W23" s="116"/>
      <c r="X23" s="117" t="s">
        <v>34</v>
      </c>
      <c r="Y23" s="117"/>
      <c r="Z23" s="117"/>
      <c r="AA23" s="18"/>
      <c r="AB23" s="117" t="s">
        <v>35</v>
      </c>
      <c r="AC23" s="118"/>
      <c r="AD23" s="118"/>
      <c r="AE23" s="32"/>
      <c r="AF23" s="119" t="s">
        <v>36</v>
      </c>
      <c r="AG23" s="120"/>
    </row>
    <row r="24" spans="1:33" ht="18.75" customHeight="1">
      <c r="A24" s="112"/>
      <c r="B24" s="113"/>
      <c r="C24" s="114"/>
      <c r="D24" s="113"/>
      <c r="E24" s="114"/>
      <c r="F24" s="113"/>
      <c r="G24" s="99" t="s">
        <v>24</v>
      </c>
      <c r="H24" s="100"/>
      <c r="I24" s="100"/>
      <c r="J24" s="100"/>
      <c r="K24" s="100"/>
      <c r="L24" s="101"/>
      <c r="M24" s="21"/>
      <c r="N24" s="21"/>
      <c r="O24" s="21"/>
      <c r="P24" s="21"/>
      <c r="Q24" s="21"/>
      <c r="R24" s="21"/>
      <c r="S24" s="21"/>
      <c r="T24" s="21"/>
      <c r="U24" s="21"/>
      <c r="V24" s="21"/>
      <c r="W24" s="21"/>
      <c r="X24" s="21"/>
      <c r="Y24" s="21"/>
      <c r="Z24" s="21"/>
      <c r="AA24" s="21"/>
      <c r="AB24" s="21"/>
      <c r="AC24" s="21"/>
      <c r="AD24" s="21"/>
      <c r="AE24" s="21"/>
      <c r="AF24" s="21"/>
      <c r="AG24" s="22"/>
    </row>
    <row r="25" spans="1:33" ht="18.75" customHeight="1">
      <c r="A25" s="103"/>
      <c r="B25" s="104"/>
      <c r="C25" s="105" t="s">
        <v>27</v>
      </c>
      <c r="D25" s="106"/>
      <c r="E25" s="107"/>
      <c r="F25" s="104"/>
      <c r="G25" s="108" t="s">
        <v>28</v>
      </c>
      <c r="H25" s="109"/>
      <c r="I25" s="109"/>
      <c r="J25" s="109"/>
      <c r="K25" s="109"/>
      <c r="L25" s="109"/>
      <c r="M25" s="26"/>
      <c r="N25" s="26"/>
      <c r="O25" s="26"/>
      <c r="P25" s="26"/>
      <c r="Q25" s="26"/>
      <c r="R25" s="26"/>
      <c r="S25" s="26"/>
      <c r="T25" s="26"/>
      <c r="U25" s="26"/>
      <c r="V25" s="26"/>
      <c r="W25" s="26"/>
      <c r="X25" s="26"/>
      <c r="Y25" s="26"/>
      <c r="Z25" s="26"/>
      <c r="AA25" s="26"/>
      <c r="AB25" s="26"/>
      <c r="AC25" s="26"/>
      <c r="AD25" s="26"/>
      <c r="AE25" s="26"/>
      <c r="AF25" s="26"/>
      <c r="AG25" s="27"/>
    </row>
    <row r="26" spans="1:33" ht="18.75" customHeight="1">
      <c r="A26" s="123"/>
      <c r="B26" s="124"/>
      <c r="C26" s="125"/>
      <c r="D26" s="124"/>
      <c r="E26" s="125"/>
      <c r="F26" s="124"/>
      <c r="G26" s="126" t="s">
        <v>30</v>
      </c>
      <c r="H26" s="127"/>
      <c r="I26" s="127"/>
      <c r="J26" s="116" t="s">
        <v>31</v>
      </c>
      <c r="K26" s="116"/>
      <c r="L26" s="116"/>
      <c r="M26" s="116"/>
      <c r="N26" s="63"/>
      <c r="O26" s="63"/>
      <c r="P26" s="63"/>
      <c r="Q26" s="63"/>
      <c r="R26" s="115" t="s">
        <v>32</v>
      </c>
      <c r="S26" s="115"/>
      <c r="T26" s="115"/>
      <c r="U26" s="116" t="s">
        <v>33</v>
      </c>
      <c r="V26" s="116"/>
      <c r="W26" s="116"/>
      <c r="X26" s="117" t="s">
        <v>34</v>
      </c>
      <c r="Y26" s="117"/>
      <c r="Z26" s="117"/>
      <c r="AA26" s="18"/>
      <c r="AB26" s="117" t="s">
        <v>35</v>
      </c>
      <c r="AC26" s="118"/>
      <c r="AD26" s="118"/>
      <c r="AE26" s="32"/>
      <c r="AF26" s="119" t="s">
        <v>36</v>
      </c>
      <c r="AG26" s="120"/>
    </row>
    <row r="27" spans="1:33" ht="18.75" customHeight="1">
      <c r="A27" s="112"/>
      <c r="B27" s="113"/>
      <c r="C27" s="114"/>
      <c r="D27" s="113"/>
      <c r="E27" s="114"/>
      <c r="F27" s="113"/>
      <c r="G27" s="99" t="s">
        <v>24</v>
      </c>
      <c r="H27" s="100"/>
      <c r="I27" s="100"/>
      <c r="J27" s="100"/>
      <c r="K27" s="100"/>
      <c r="L27" s="101"/>
      <c r="M27" s="21"/>
      <c r="N27" s="21"/>
      <c r="O27" s="21"/>
      <c r="P27" s="21"/>
      <c r="Q27" s="21"/>
      <c r="R27" s="21"/>
      <c r="S27" s="21"/>
      <c r="T27" s="21"/>
      <c r="U27" s="21"/>
      <c r="V27" s="21"/>
      <c r="W27" s="21"/>
      <c r="X27" s="21"/>
      <c r="Y27" s="21"/>
      <c r="Z27" s="21"/>
      <c r="AA27" s="21"/>
      <c r="AB27" s="21"/>
      <c r="AC27" s="21"/>
      <c r="AD27" s="21"/>
      <c r="AE27" s="21"/>
      <c r="AF27" s="21"/>
      <c r="AG27" s="22"/>
    </row>
    <row r="28" spans="1:33" ht="18.75" customHeight="1">
      <c r="A28" s="103"/>
      <c r="B28" s="104"/>
      <c r="C28" s="105" t="s">
        <v>27</v>
      </c>
      <c r="D28" s="106"/>
      <c r="E28" s="107"/>
      <c r="F28" s="104"/>
      <c r="G28" s="108" t="s">
        <v>28</v>
      </c>
      <c r="H28" s="109"/>
      <c r="I28" s="109"/>
      <c r="J28" s="109"/>
      <c r="K28" s="109"/>
      <c r="L28" s="109"/>
      <c r="M28" s="26"/>
      <c r="N28" s="26"/>
      <c r="O28" s="26"/>
      <c r="P28" s="26"/>
      <c r="Q28" s="26"/>
      <c r="R28" s="26"/>
      <c r="S28" s="26"/>
      <c r="T28" s="26"/>
      <c r="U28" s="26"/>
      <c r="V28" s="26"/>
      <c r="W28" s="26"/>
      <c r="X28" s="26"/>
      <c r="Y28" s="26"/>
      <c r="Z28" s="26"/>
      <c r="AA28" s="26"/>
      <c r="AB28" s="26"/>
      <c r="AC28" s="26"/>
      <c r="AD28" s="26"/>
      <c r="AE28" s="26"/>
      <c r="AF28" s="26"/>
      <c r="AG28" s="27"/>
    </row>
    <row r="29" spans="1:33" ht="18.75" customHeight="1">
      <c r="A29" s="123"/>
      <c r="B29" s="124"/>
      <c r="C29" s="125"/>
      <c r="D29" s="124"/>
      <c r="E29" s="125"/>
      <c r="F29" s="124"/>
      <c r="G29" s="126" t="s">
        <v>30</v>
      </c>
      <c r="H29" s="127"/>
      <c r="I29" s="127"/>
      <c r="J29" s="116" t="s">
        <v>31</v>
      </c>
      <c r="K29" s="116"/>
      <c r="L29" s="116"/>
      <c r="M29" s="116"/>
      <c r="N29" s="63"/>
      <c r="O29" s="63"/>
      <c r="P29" s="63"/>
      <c r="Q29" s="63"/>
      <c r="R29" s="115" t="s">
        <v>32</v>
      </c>
      <c r="S29" s="115"/>
      <c r="T29" s="115"/>
      <c r="U29" s="116" t="s">
        <v>33</v>
      </c>
      <c r="V29" s="116"/>
      <c r="W29" s="116"/>
      <c r="X29" s="117" t="s">
        <v>34</v>
      </c>
      <c r="Y29" s="117"/>
      <c r="Z29" s="117"/>
      <c r="AA29" s="18"/>
      <c r="AB29" s="117" t="s">
        <v>35</v>
      </c>
      <c r="AC29" s="118"/>
      <c r="AD29" s="118"/>
      <c r="AE29" s="32"/>
      <c r="AF29" s="119" t="s">
        <v>36</v>
      </c>
      <c r="AG29" s="120"/>
    </row>
    <row r="30" spans="1:33" ht="18.75" customHeight="1">
      <c r="A30" s="112"/>
      <c r="B30" s="113"/>
      <c r="C30" s="114"/>
      <c r="D30" s="113"/>
      <c r="E30" s="114"/>
      <c r="F30" s="113"/>
      <c r="G30" s="99" t="s">
        <v>24</v>
      </c>
      <c r="H30" s="100"/>
      <c r="I30" s="100"/>
      <c r="J30" s="100"/>
      <c r="K30" s="100"/>
      <c r="L30" s="101"/>
      <c r="M30" s="21"/>
      <c r="N30" s="21"/>
      <c r="O30" s="21"/>
      <c r="P30" s="21"/>
      <c r="Q30" s="21"/>
      <c r="R30" s="21"/>
      <c r="S30" s="21"/>
      <c r="T30" s="21"/>
      <c r="U30" s="21"/>
      <c r="V30" s="21"/>
      <c r="W30" s="21"/>
      <c r="X30" s="21"/>
      <c r="Y30" s="21"/>
      <c r="Z30" s="21"/>
      <c r="AA30" s="21"/>
      <c r="AB30" s="21"/>
      <c r="AC30" s="21"/>
      <c r="AD30" s="21"/>
      <c r="AE30" s="21"/>
      <c r="AF30" s="21"/>
      <c r="AG30" s="22"/>
    </row>
    <row r="31" spans="1:33" ht="18.75" customHeight="1">
      <c r="A31" s="103"/>
      <c r="B31" s="104"/>
      <c r="C31" s="105" t="s">
        <v>27</v>
      </c>
      <c r="D31" s="106"/>
      <c r="E31" s="107"/>
      <c r="F31" s="104"/>
      <c r="G31" s="108" t="s">
        <v>28</v>
      </c>
      <c r="H31" s="109"/>
      <c r="I31" s="109"/>
      <c r="J31" s="109"/>
      <c r="K31" s="109"/>
      <c r="L31" s="109"/>
      <c r="M31" s="26"/>
      <c r="N31" s="26"/>
      <c r="O31" s="26"/>
      <c r="P31" s="26"/>
      <c r="Q31" s="26"/>
      <c r="R31" s="26"/>
      <c r="S31" s="26"/>
      <c r="T31" s="26"/>
      <c r="U31" s="26"/>
      <c r="V31" s="26"/>
      <c r="W31" s="26"/>
      <c r="X31" s="26"/>
      <c r="Y31" s="26"/>
      <c r="Z31" s="26"/>
      <c r="AA31" s="26"/>
      <c r="AB31" s="26"/>
      <c r="AC31" s="26"/>
      <c r="AD31" s="26"/>
      <c r="AE31" s="26"/>
      <c r="AF31" s="26"/>
      <c r="AG31" s="27"/>
    </row>
    <row r="32" spans="1:33" ht="18.75" customHeight="1">
      <c r="A32" s="123"/>
      <c r="B32" s="124"/>
      <c r="C32" s="125"/>
      <c r="D32" s="124"/>
      <c r="E32" s="125"/>
      <c r="F32" s="124"/>
      <c r="G32" s="126" t="s">
        <v>30</v>
      </c>
      <c r="H32" s="127"/>
      <c r="I32" s="127"/>
      <c r="J32" s="116" t="s">
        <v>31</v>
      </c>
      <c r="K32" s="116"/>
      <c r="L32" s="116"/>
      <c r="M32" s="116"/>
      <c r="N32" s="63"/>
      <c r="O32" s="63"/>
      <c r="P32" s="63"/>
      <c r="Q32" s="63"/>
      <c r="R32" s="115" t="s">
        <v>32</v>
      </c>
      <c r="S32" s="115"/>
      <c r="T32" s="115"/>
      <c r="U32" s="116" t="s">
        <v>33</v>
      </c>
      <c r="V32" s="116"/>
      <c r="W32" s="116"/>
      <c r="X32" s="117" t="s">
        <v>34</v>
      </c>
      <c r="Y32" s="117"/>
      <c r="Z32" s="117"/>
      <c r="AA32" s="18"/>
      <c r="AB32" s="117" t="s">
        <v>35</v>
      </c>
      <c r="AC32" s="118"/>
      <c r="AD32" s="118"/>
      <c r="AE32" s="32"/>
      <c r="AF32" s="119" t="s">
        <v>36</v>
      </c>
      <c r="AG32" s="120"/>
    </row>
    <row r="33" spans="1:33" ht="18.75" customHeight="1">
      <c r="A33" s="112"/>
      <c r="B33" s="113"/>
      <c r="C33" s="114"/>
      <c r="D33" s="113"/>
      <c r="E33" s="114"/>
      <c r="F33" s="113"/>
      <c r="G33" s="99" t="s">
        <v>24</v>
      </c>
      <c r="H33" s="100"/>
      <c r="I33" s="100"/>
      <c r="J33" s="100"/>
      <c r="K33" s="100"/>
      <c r="L33" s="101"/>
      <c r="M33" s="21"/>
      <c r="N33" s="21"/>
      <c r="O33" s="21"/>
      <c r="P33" s="21"/>
      <c r="Q33" s="21"/>
      <c r="R33" s="21"/>
      <c r="S33" s="21"/>
      <c r="T33" s="21"/>
      <c r="U33" s="21"/>
      <c r="V33" s="21"/>
      <c r="W33" s="21"/>
      <c r="X33" s="21"/>
      <c r="Y33" s="21"/>
      <c r="Z33" s="21"/>
      <c r="AA33" s="21"/>
      <c r="AB33" s="21"/>
      <c r="AC33" s="21"/>
      <c r="AD33" s="21"/>
      <c r="AE33" s="21"/>
      <c r="AF33" s="21"/>
      <c r="AG33" s="22"/>
    </row>
    <row r="34" spans="1:33" ht="18.75" customHeight="1">
      <c r="A34" s="103"/>
      <c r="B34" s="104"/>
      <c r="C34" s="105" t="s">
        <v>27</v>
      </c>
      <c r="D34" s="106"/>
      <c r="E34" s="107"/>
      <c r="F34" s="104"/>
      <c r="G34" s="108" t="s">
        <v>28</v>
      </c>
      <c r="H34" s="109"/>
      <c r="I34" s="109"/>
      <c r="J34" s="109"/>
      <c r="K34" s="109"/>
      <c r="L34" s="109"/>
      <c r="M34" s="26"/>
      <c r="N34" s="26"/>
      <c r="O34" s="26"/>
      <c r="P34" s="26"/>
      <c r="Q34" s="26"/>
      <c r="R34" s="26"/>
      <c r="S34" s="26"/>
      <c r="T34" s="26"/>
      <c r="U34" s="26"/>
      <c r="V34" s="26"/>
      <c r="W34" s="26"/>
      <c r="X34" s="26"/>
      <c r="Y34" s="26"/>
      <c r="Z34" s="26"/>
      <c r="AA34" s="26"/>
      <c r="AB34" s="26"/>
      <c r="AC34" s="26"/>
      <c r="AD34" s="26"/>
      <c r="AE34" s="26"/>
      <c r="AF34" s="26"/>
      <c r="AG34" s="27"/>
    </row>
    <row r="35" spans="1:33" ht="18.75" customHeight="1">
      <c r="A35" s="123"/>
      <c r="B35" s="124"/>
      <c r="C35" s="125"/>
      <c r="D35" s="124"/>
      <c r="E35" s="125"/>
      <c r="F35" s="124"/>
      <c r="G35" s="126" t="s">
        <v>30</v>
      </c>
      <c r="H35" s="127"/>
      <c r="I35" s="127"/>
      <c r="J35" s="116" t="s">
        <v>31</v>
      </c>
      <c r="K35" s="116"/>
      <c r="L35" s="116"/>
      <c r="M35" s="116"/>
      <c r="N35" s="63"/>
      <c r="O35" s="63"/>
      <c r="P35" s="63"/>
      <c r="Q35" s="63"/>
      <c r="R35" s="115" t="s">
        <v>32</v>
      </c>
      <c r="S35" s="115"/>
      <c r="T35" s="115"/>
      <c r="U35" s="116" t="s">
        <v>33</v>
      </c>
      <c r="V35" s="116"/>
      <c r="W35" s="116"/>
      <c r="X35" s="117" t="s">
        <v>34</v>
      </c>
      <c r="Y35" s="117"/>
      <c r="Z35" s="117"/>
      <c r="AA35" s="18"/>
      <c r="AB35" s="117" t="s">
        <v>35</v>
      </c>
      <c r="AC35" s="118"/>
      <c r="AD35" s="118"/>
      <c r="AE35" s="32"/>
      <c r="AF35" s="119" t="s">
        <v>36</v>
      </c>
      <c r="AG35" s="120"/>
    </row>
    <row r="36" spans="1:33" ht="18.75" customHeight="1">
      <c r="A36" s="112"/>
      <c r="B36" s="113"/>
      <c r="C36" s="114"/>
      <c r="D36" s="113"/>
      <c r="E36" s="114"/>
      <c r="F36" s="113"/>
      <c r="G36" s="99" t="s">
        <v>24</v>
      </c>
      <c r="H36" s="100"/>
      <c r="I36" s="100"/>
      <c r="J36" s="100"/>
      <c r="K36" s="100"/>
      <c r="L36" s="101"/>
      <c r="M36" s="21"/>
      <c r="N36" s="21"/>
      <c r="O36" s="21"/>
      <c r="P36" s="21"/>
      <c r="Q36" s="21"/>
      <c r="R36" s="21"/>
      <c r="S36" s="21"/>
      <c r="T36" s="21"/>
      <c r="U36" s="21"/>
      <c r="V36" s="21"/>
      <c r="W36" s="21"/>
      <c r="X36" s="21"/>
      <c r="Y36" s="21"/>
      <c r="Z36" s="21"/>
      <c r="AA36" s="21"/>
      <c r="AB36" s="21"/>
      <c r="AC36" s="21"/>
      <c r="AD36" s="21"/>
      <c r="AE36" s="21"/>
      <c r="AF36" s="21"/>
      <c r="AG36" s="22"/>
    </row>
    <row r="37" spans="1:33" ht="18.75" customHeight="1">
      <c r="A37" s="103"/>
      <c r="B37" s="104"/>
      <c r="C37" s="105" t="s">
        <v>27</v>
      </c>
      <c r="D37" s="106"/>
      <c r="E37" s="107"/>
      <c r="F37" s="104"/>
      <c r="G37" s="108" t="s">
        <v>28</v>
      </c>
      <c r="H37" s="109"/>
      <c r="I37" s="109"/>
      <c r="J37" s="109"/>
      <c r="K37" s="109"/>
      <c r="L37" s="109"/>
      <c r="M37" s="26"/>
      <c r="N37" s="26"/>
      <c r="O37" s="26"/>
      <c r="P37" s="26"/>
      <c r="Q37" s="26"/>
      <c r="R37" s="26"/>
      <c r="S37" s="26"/>
      <c r="T37" s="26"/>
      <c r="U37" s="26"/>
      <c r="V37" s="26"/>
      <c r="W37" s="26"/>
      <c r="X37" s="26"/>
      <c r="Y37" s="26"/>
      <c r="Z37" s="26"/>
      <c r="AA37" s="26"/>
      <c r="AB37" s="26"/>
      <c r="AC37" s="26"/>
      <c r="AD37" s="26"/>
      <c r="AE37" s="26"/>
      <c r="AF37" s="26"/>
      <c r="AG37" s="27"/>
    </row>
    <row r="38" spans="1:33" ht="18.75" customHeight="1">
      <c r="A38" s="123"/>
      <c r="B38" s="124"/>
      <c r="C38" s="125"/>
      <c r="D38" s="124"/>
      <c r="E38" s="125"/>
      <c r="F38" s="124"/>
      <c r="G38" s="126" t="s">
        <v>30</v>
      </c>
      <c r="H38" s="127"/>
      <c r="I38" s="127"/>
      <c r="J38" s="116" t="s">
        <v>31</v>
      </c>
      <c r="K38" s="116"/>
      <c r="L38" s="116"/>
      <c r="M38" s="116"/>
      <c r="N38" s="63"/>
      <c r="O38" s="63"/>
      <c r="P38" s="63"/>
      <c r="Q38" s="63"/>
      <c r="R38" s="115" t="s">
        <v>32</v>
      </c>
      <c r="S38" s="115"/>
      <c r="T38" s="115"/>
      <c r="U38" s="116" t="s">
        <v>33</v>
      </c>
      <c r="V38" s="116"/>
      <c r="W38" s="116"/>
      <c r="X38" s="117" t="s">
        <v>34</v>
      </c>
      <c r="Y38" s="117"/>
      <c r="Z38" s="117"/>
      <c r="AA38" s="18"/>
      <c r="AB38" s="117" t="s">
        <v>35</v>
      </c>
      <c r="AC38" s="118"/>
      <c r="AD38" s="118"/>
      <c r="AE38" s="32"/>
      <c r="AF38" s="119" t="s">
        <v>36</v>
      </c>
      <c r="AG38" s="120"/>
    </row>
    <row r="39" spans="1:33" ht="18.75" customHeight="1">
      <c r="A39" s="196" t="s">
        <v>55</v>
      </c>
      <c r="B39" s="229"/>
      <c r="C39" s="229"/>
      <c r="D39" s="229"/>
      <c r="E39" s="229"/>
      <c r="F39" s="229"/>
      <c r="G39" s="191" t="s">
        <v>97</v>
      </c>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30"/>
    </row>
    <row r="40" spans="1:33" ht="18.75" customHeight="1">
      <c r="A40" s="20"/>
      <c r="G40" s="188" t="s">
        <v>98</v>
      </c>
      <c r="H40" s="235"/>
      <c r="I40" s="235"/>
      <c r="J40" s="235"/>
      <c r="K40" s="235"/>
      <c r="L40" s="235"/>
      <c r="M40" s="235"/>
      <c r="N40" s="235"/>
      <c r="O40" s="235"/>
      <c r="P40" s="235"/>
      <c r="Q40" s="235"/>
      <c r="R40" s="235"/>
      <c r="S40" s="235"/>
      <c r="T40" s="235"/>
      <c r="U40" s="235"/>
      <c r="V40" s="235"/>
      <c r="W40" s="235"/>
      <c r="X40" s="235"/>
      <c r="Y40" s="235"/>
      <c r="Z40" s="235"/>
      <c r="AA40" s="235"/>
      <c r="AB40" s="235"/>
      <c r="AC40" s="235"/>
      <c r="AD40" s="235"/>
      <c r="AE40" s="235"/>
      <c r="AF40" s="235"/>
      <c r="AG40" s="236"/>
    </row>
    <row r="41" spans="1:33" ht="18.75" customHeight="1">
      <c r="A41" s="20"/>
      <c r="G41" s="188" t="s">
        <v>99</v>
      </c>
      <c r="H41" s="235"/>
      <c r="I41" s="235"/>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36"/>
    </row>
    <row r="42" spans="1:33" ht="18.75" customHeight="1" thickBot="1">
      <c r="A42" s="46"/>
      <c r="B42" s="5"/>
      <c r="C42" s="5"/>
      <c r="D42" s="5"/>
      <c r="E42" s="5"/>
      <c r="F42" s="5"/>
      <c r="G42" s="243" t="s">
        <v>61</v>
      </c>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244"/>
    </row>
  </sheetData>
  <mergeCells count="193">
    <mergeCell ref="G41:AG41"/>
    <mergeCell ref="G42:AG42"/>
    <mergeCell ref="A39:F39"/>
    <mergeCell ref="U38:W38"/>
    <mergeCell ref="X38:Z38"/>
    <mergeCell ref="AB38:AD38"/>
    <mergeCell ref="AF38:AG38"/>
    <mergeCell ref="G39:AG39"/>
    <mergeCell ref="G40:AG40"/>
    <mergeCell ref="R38:T38"/>
    <mergeCell ref="AF29:AG29"/>
    <mergeCell ref="U32:W32"/>
    <mergeCell ref="X32:Z32"/>
    <mergeCell ref="AB32:AD32"/>
    <mergeCell ref="AF32:AG32"/>
    <mergeCell ref="U35:W35"/>
    <mergeCell ref="X35:Z35"/>
    <mergeCell ref="AB35:AD35"/>
    <mergeCell ref="AF35:AG35"/>
    <mergeCell ref="AF20:AG20"/>
    <mergeCell ref="U23:W23"/>
    <mergeCell ref="X23:Z23"/>
    <mergeCell ref="AB23:AD23"/>
    <mergeCell ref="AF23:AG23"/>
    <mergeCell ref="U26:W26"/>
    <mergeCell ref="X26:Z26"/>
    <mergeCell ref="AB26:AD26"/>
    <mergeCell ref="AF26:AG26"/>
    <mergeCell ref="AF11:AG11"/>
    <mergeCell ref="U14:W14"/>
    <mergeCell ref="X14:Z14"/>
    <mergeCell ref="AB14:AD14"/>
    <mergeCell ref="AF14:AG14"/>
    <mergeCell ref="U17:W17"/>
    <mergeCell ref="X17:Z17"/>
    <mergeCell ref="AB17:AD17"/>
    <mergeCell ref="AF17:AG17"/>
    <mergeCell ref="A36:B36"/>
    <mergeCell ref="C36:D36"/>
    <mergeCell ref="E36:F36"/>
    <mergeCell ref="G36:L36"/>
    <mergeCell ref="A34:B34"/>
    <mergeCell ref="C34:D34"/>
    <mergeCell ref="E34:F34"/>
    <mergeCell ref="G34:L34"/>
    <mergeCell ref="A35:B35"/>
    <mergeCell ref="C35:D35"/>
    <mergeCell ref="E35:F35"/>
    <mergeCell ref="G35:I35"/>
    <mergeCell ref="J35:M35"/>
    <mergeCell ref="A37:B37"/>
    <mergeCell ref="C37:D37"/>
    <mergeCell ref="E37:F37"/>
    <mergeCell ref="G37:L37"/>
    <mergeCell ref="A38:B38"/>
    <mergeCell ref="C38:D38"/>
    <mergeCell ref="E38:F38"/>
    <mergeCell ref="G38:I38"/>
    <mergeCell ref="J38:M38"/>
    <mergeCell ref="R35:T35"/>
    <mergeCell ref="R29:T29"/>
    <mergeCell ref="A30:B30"/>
    <mergeCell ref="C30:D30"/>
    <mergeCell ref="E30:F30"/>
    <mergeCell ref="G30:L30"/>
    <mergeCell ref="U29:W29"/>
    <mergeCell ref="X29:Z29"/>
    <mergeCell ref="AB29:AD29"/>
    <mergeCell ref="R32:T32"/>
    <mergeCell ref="A33:B33"/>
    <mergeCell ref="C33:D33"/>
    <mergeCell ref="E33:F33"/>
    <mergeCell ref="G33:L33"/>
    <mergeCell ref="A31:B31"/>
    <mergeCell ref="C31:D31"/>
    <mergeCell ref="E31:F31"/>
    <mergeCell ref="G31:L31"/>
    <mergeCell ref="A32:B32"/>
    <mergeCell ref="C32:D32"/>
    <mergeCell ref="E32:F32"/>
    <mergeCell ref="G32:I32"/>
    <mergeCell ref="J32:M32"/>
    <mergeCell ref="A28:B28"/>
    <mergeCell ref="C28:D28"/>
    <mergeCell ref="E28:F28"/>
    <mergeCell ref="G28:L28"/>
    <mergeCell ref="A29:B29"/>
    <mergeCell ref="C29:D29"/>
    <mergeCell ref="E29:F29"/>
    <mergeCell ref="G29:I29"/>
    <mergeCell ref="J29:M29"/>
    <mergeCell ref="R26:T26"/>
    <mergeCell ref="A27:B27"/>
    <mergeCell ref="C27:D27"/>
    <mergeCell ref="E27:F27"/>
    <mergeCell ref="G27:L27"/>
    <mergeCell ref="A25:B25"/>
    <mergeCell ref="C25:D25"/>
    <mergeCell ref="E25:F25"/>
    <mergeCell ref="G25:L25"/>
    <mergeCell ref="A26:B26"/>
    <mergeCell ref="C26:D26"/>
    <mergeCell ref="E26:F26"/>
    <mergeCell ref="G26:I26"/>
    <mergeCell ref="J26:M26"/>
    <mergeCell ref="R23:T23"/>
    <mergeCell ref="A24:B24"/>
    <mergeCell ref="C24:D24"/>
    <mergeCell ref="E24:F24"/>
    <mergeCell ref="G24:L24"/>
    <mergeCell ref="A22:B22"/>
    <mergeCell ref="C22:D22"/>
    <mergeCell ref="E22:F22"/>
    <mergeCell ref="G22:L22"/>
    <mergeCell ref="A23:B23"/>
    <mergeCell ref="C23:D23"/>
    <mergeCell ref="E23:F23"/>
    <mergeCell ref="G23:I23"/>
    <mergeCell ref="J23:M23"/>
    <mergeCell ref="R20:T20"/>
    <mergeCell ref="A21:B21"/>
    <mergeCell ref="C21:D21"/>
    <mergeCell ref="E21:F21"/>
    <mergeCell ref="G21:L21"/>
    <mergeCell ref="U20:W20"/>
    <mergeCell ref="X20:Z20"/>
    <mergeCell ref="AB20:AD20"/>
    <mergeCell ref="A19:B19"/>
    <mergeCell ref="C19:D19"/>
    <mergeCell ref="E19:F19"/>
    <mergeCell ref="G19:L19"/>
    <mergeCell ref="A20:B20"/>
    <mergeCell ref="C20:D20"/>
    <mergeCell ref="E20:F20"/>
    <mergeCell ref="G20:I20"/>
    <mergeCell ref="J20:M20"/>
    <mergeCell ref="R17:T17"/>
    <mergeCell ref="A18:B18"/>
    <mergeCell ref="C18:D18"/>
    <mergeCell ref="E18:F18"/>
    <mergeCell ref="G18:L18"/>
    <mergeCell ref="A16:B16"/>
    <mergeCell ref="C16:D16"/>
    <mergeCell ref="E16:F16"/>
    <mergeCell ref="G16:L16"/>
    <mergeCell ref="A17:B17"/>
    <mergeCell ref="C17:D17"/>
    <mergeCell ref="E17:F17"/>
    <mergeCell ref="G17:I17"/>
    <mergeCell ref="J17:M17"/>
    <mergeCell ref="R14:T14"/>
    <mergeCell ref="A15:B15"/>
    <mergeCell ref="C15:D15"/>
    <mergeCell ref="E15:F15"/>
    <mergeCell ref="G15:L15"/>
    <mergeCell ref="A13:B13"/>
    <mergeCell ref="C13:D13"/>
    <mergeCell ref="E13:F13"/>
    <mergeCell ref="G13:L13"/>
    <mergeCell ref="A14:B14"/>
    <mergeCell ref="C14:D14"/>
    <mergeCell ref="E14:F14"/>
    <mergeCell ref="G14:I14"/>
    <mergeCell ref="J14:M14"/>
    <mergeCell ref="R11:T11"/>
    <mergeCell ref="A12:B12"/>
    <mergeCell ref="C12:D12"/>
    <mergeCell ref="E12:F12"/>
    <mergeCell ref="G12:L12"/>
    <mergeCell ref="X11:Z11"/>
    <mergeCell ref="AB11:AD11"/>
    <mergeCell ref="A11:B11"/>
    <mergeCell ref="C11:D11"/>
    <mergeCell ref="E11:F11"/>
    <mergeCell ref="G11:I11"/>
    <mergeCell ref="J11:M11"/>
    <mergeCell ref="U11:W11"/>
    <mergeCell ref="A9:B9"/>
    <mergeCell ref="C9:D9"/>
    <mergeCell ref="E9:F9"/>
    <mergeCell ref="G9:L9"/>
    <mergeCell ref="A10:B10"/>
    <mergeCell ref="C10:D10"/>
    <mergeCell ref="E10:F10"/>
    <mergeCell ref="G10:L10"/>
    <mergeCell ref="Q3:R3"/>
    <mergeCell ref="A8:B8"/>
    <mergeCell ref="C8:D8"/>
    <mergeCell ref="E8:F8"/>
    <mergeCell ref="G8:AG8"/>
    <mergeCell ref="M3:N3"/>
    <mergeCell ref="O3:P3"/>
    <mergeCell ref="S3:U3"/>
  </mergeCells>
  <phoneticPr fontId="22"/>
  <printOptions horizontalCentered="1"/>
  <pageMargins left="0.78740157480314965" right="0.78740157480314965" top="0.78740157480314965" bottom="0.39370078740157483" header="0.51181102362204722" footer="0.31496062992125984"/>
  <pageSetup paperSize="9" scale="86" orientation="portrait" r:id="rId1"/>
  <headerFooter>
    <oddFooter>&amp;R&amp;8&amp;"ＭＳ Ｐゴシック"National University Corporation Hokkaido University</oddFooter>
  </headerFooter>
  <extLst>
    <ext xmlns:x14="http://schemas.microsoft.com/office/spreadsheetml/2009/9/main" uri="{CCE6A557-97BC-4b89-ADB6-D9C93CAAB3DF}">
      <x14:dataValidations xmlns:xm="http://schemas.microsoft.com/office/excel/2006/main" count="2">
        <x14:dataValidation type="list" allowBlank="1" showInputMessage="1" xr:uid="{00000000-0002-0000-0200-000000000000}">
          <x14:formula1>
            <xm:f>"[paid / unpaid,[paid,[unpaid,"</xm:f>
          </x14:formula1>
          <xm:sqref>WVZ983078:WWB983078 R38:T38 WMD983078:WMF983078 WCH983078:WCJ983078 VSL983078:VSN983078 VIP983078:VIR983078 UYT983078:UYV983078 UOX983078:UOZ983078 UFB983078:UFD983078 TVF983078:TVH983078 TLJ983078:TLL983078 TBN983078:TBP983078 SRR983078:SRT983078 SHV983078:SHX983078 RXZ983078:RYB983078 ROD983078:ROF983078 REH983078:REJ983078 QUL983078:QUN983078 QKP983078:QKR983078 QAT983078:QAV983078 PQX983078:PQZ983078 PHB983078:PHD983078 OXF983078:OXH983078 ONJ983078:ONL983078 ODN983078:ODP983078 NTR983078:NTT983078 NJV983078:NJX983078 MZZ983078:NAB983078 MQD983078:MQF983078 MGH983078:MGJ983078 LWL983078:LWN983078 LMP983078:LMR983078 LCT983078:LCV983078 KSX983078:KSZ983078 KJB983078:KJD983078 JZF983078:JZH983078 JPJ983078:JPL983078 JFN983078:JFP983078 IVR983078:IVT983078 ILV983078:ILX983078 IBZ983078:ICB983078 HSD983078:HSF983078 HIH983078:HIJ983078 GYL983078:GYN983078 GOP983078:GOR983078 GET983078:GEV983078 FUX983078:FUZ983078 FLB983078:FLD983078 FBF983078:FBH983078 ERJ983078:ERL983078 EHN983078:EHP983078 DXR983078:DXT983078 DNV983078:DNX983078 DDZ983078:DEB983078 CUD983078:CUF983078 CKH983078:CKJ983078 CAL983078:CAN983078 BQP983078:BQR983078 BGT983078:BGV983078 AWX983078:AWZ983078 ANB983078:AND983078 ADF983078:ADH983078 TJ983078:TL983078 JN983078:JP983078 R983078:T983078 WVZ917542:WWB917542 WMD917542:WMF917542 WCH917542:WCJ917542 VSL917542:VSN917542 VIP917542:VIR917542 UYT917542:UYV917542 UOX917542:UOZ917542 UFB917542:UFD917542 TVF917542:TVH917542 TLJ917542:TLL917542 TBN917542:TBP917542 SRR917542:SRT917542 SHV917542:SHX917542 RXZ917542:RYB917542 ROD917542:ROF917542 REH917542:REJ917542 QUL917542:QUN917542 QKP917542:QKR917542 QAT917542:QAV917542 PQX917542:PQZ917542 PHB917542:PHD917542 OXF917542:OXH917542 ONJ917542:ONL917542 ODN917542:ODP917542 NTR917542:NTT917542 NJV917542:NJX917542 MZZ917542:NAB917542 MQD917542:MQF917542 MGH917542:MGJ917542 LWL917542:LWN917542 LMP917542:LMR917542 LCT917542:LCV917542 KSX917542:KSZ917542 KJB917542:KJD917542 JZF917542:JZH917542 JPJ917542:JPL917542 JFN917542:JFP917542 IVR917542:IVT917542 ILV917542:ILX917542 IBZ917542:ICB917542 HSD917542:HSF917542 HIH917542:HIJ917542 GYL917542:GYN917542 GOP917542:GOR917542 GET917542:GEV917542 FUX917542:FUZ917542 FLB917542:FLD917542 FBF917542:FBH917542 ERJ917542:ERL917542 EHN917542:EHP917542 DXR917542:DXT917542 DNV917542:DNX917542 DDZ917542:DEB917542 CUD917542:CUF917542 CKH917542:CKJ917542 CAL917542:CAN917542 BQP917542:BQR917542 BGT917542:BGV917542 AWX917542:AWZ917542 ANB917542:AND917542 ADF917542:ADH917542 TJ917542:TL917542 JN917542:JP917542 R917542:T917542 WVZ852006:WWB852006 WMD852006:WMF852006 WCH852006:WCJ852006 VSL852006:VSN852006 VIP852006:VIR852006 UYT852006:UYV852006 UOX852006:UOZ852006 UFB852006:UFD852006 TVF852006:TVH852006 TLJ852006:TLL852006 TBN852006:TBP852006 SRR852006:SRT852006 SHV852006:SHX852006 RXZ852006:RYB852006 ROD852006:ROF852006 REH852006:REJ852006 QUL852006:QUN852006 QKP852006:QKR852006 QAT852006:QAV852006 PQX852006:PQZ852006 PHB852006:PHD852006 OXF852006:OXH852006 ONJ852006:ONL852006 ODN852006:ODP852006 NTR852006:NTT852006 NJV852006:NJX852006 MZZ852006:NAB852006 MQD852006:MQF852006 MGH852006:MGJ852006 LWL852006:LWN852006 LMP852006:LMR852006 LCT852006:LCV852006 KSX852006:KSZ852006 KJB852006:KJD852006 JZF852006:JZH852006 JPJ852006:JPL852006 JFN852006:JFP852006 IVR852006:IVT852006 ILV852006:ILX852006 IBZ852006:ICB852006 HSD852006:HSF852006 HIH852006:HIJ852006 GYL852006:GYN852006 GOP852006:GOR852006 GET852006:GEV852006 FUX852006:FUZ852006 FLB852006:FLD852006 FBF852006:FBH852006 ERJ852006:ERL852006 EHN852006:EHP852006 DXR852006:DXT852006 DNV852006:DNX852006 DDZ852006:DEB852006 CUD852006:CUF852006 CKH852006:CKJ852006 CAL852006:CAN852006 BQP852006:BQR852006 BGT852006:BGV852006 AWX852006:AWZ852006 ANB852006:AND852006 ADF852006:ADH852006 TJ852006:TL852006 JN852006:JP852006 R852006:T852006 WVZ786470:WWB786470 WMD786470:WMF786470 WCH786470:WCJ786470 VSL786470:VSN786470 VIP786470:VIR786470 UYT786470:UYV786470 UOX786470:UOZ786470 UFB786470:UFD786470 TVF786470:TVH786470 TLJ786470:TLL786470 TBN786470:TBP786470 SRR786470:SRT786470 SHV786470:SHX786470 RXZ786470:RYB786470 ROD786470:ROF786470 REH786470:REJ786470 QUL786470:QUN786470 QKP786470:QKR786470 QAT786470:QAV786470 PQX786470:PQZ786470 PHB786470:PHD786470 OXF786470:OXH786470 ONJ786470:ONL786470 ODN786470:ODP786470 NTR786470:NTT786470 NJV786470:NJX786470 MZZ786470:NAB786470 MQD786470:MQF786470 MGH786470:MGJ786470 LWL786470:LWN786470 LMP786470:LMR786470 LCT786470:LCV786470 KSX786470:KSZ786470 KJB786470:KJD786470 JZF786470:JZH786470 JPJ786470:JPL786470 JFN786470:JFP786470 IVR786470:IVT786470 ILV786470:ILX786470 IBZ786470:ICB786470 HSD786470:HSF786470 HIH786470:HIJ786470 GYL786470:GYN786470 GOP786470:GOR786470 GET786470:GEV786470 FUX786470:FUZ786470 FLB786470:FLD786470 FBF786470:FBH786470 ERJ786470:ERL786470 EHN786470:EHP786470 DXR786470:DXT786470 DNV786470:DNX786470 DDZ786470:DEB786470 CUD786470:CUF786470 CKH786470:CKJ786470 CAL786470:CAN786470 BQP786470:BQR786470 BGT786470:BGV786470 AWX786470:AWZ786470 ANB786470:AND786470 ADF786470:ADH786470 TJ786470:TL786470 JN786470:JP786470 R786470:T786470 WVZ720934:WWB720934 WMD720934:WMF720934 WCH720934:WCJ720934 VSL720934:VSN720934 VIP720934:VIR720934 UYT720934:UYV720934 UOX720934:UOZ720934 UFB720934:UFD720934 TVF720934:TVH720934 TLJ720934:TLL720934 TBN720934:TBP720934 SRR720934:SRT720934 SHV720934:SHX720934 RXZ720934:RYB720934 ROD720934:ROF720934 REH720934:REJ720934 QUL720934:QUN720934 QKP720934:QKR720934 QAT720934:QAV720934 PQX720934:PQZ720934 PHB720934:PHD720934 OXF720934:OXH720934 ONJ720934:ONL720934 ODN720934:ODP720934 NTR720934:NTT720934 NJV720934:NJX720934 MZZ720934:NAB720934 MQD720934:MQF720934 MGH720934:MGJ720934 LWL720934:LWN720934 LMP720934:LMR720934 LCT720934:LCV720934 KSX720934:KSZ720934 KJB720934:KJD720934 JZF720934:JZH720934 JPJ720934:JPL720934 JFN720934:JFP720934 IVR720934:IVT720934 ILV720934:ILX720934 IBZ720934:ICB720934 HSD720934:HSF720934 HIH720934:HIJ720934 GYL720934:GYN720934 GOP720934:GOR720934 GET720934:GEV720934 FUX720934:FUZ720934 FLB720934:FLD720934 FBF720934:FBH720934 ERJ720934:ERL720934 EHN720934:EHP720934 DXR720934:DXT720934 DNV720934:DNX720934 DDZ720934:DEB720934 CUD720934:CUF720934 CKH720934:CKJ720934 CAL720934:CAN720934 BQP720934:BQR720934 BGT720934:BGV720934 AWX720934:AWZ720934 ANB720934:AND720934 ADF720934:ADH720934 TJ720934:TL720934 JN720934:JP720934 R720934:T720934 WVZ655398:WWB655398 WMD655398:WMF655398 WCH655398:WCJ655398 VSL655398:VSN655398 VIP655398:VIR655398 UYT655398:UYV655398 UOX655398:UOZ655398 UFB655398:UFD655398 TVF655398:TVH655398 TLJ655398:TLL655398 TBN655398:TBP655398 SRR655398:SRT655398 SHV655398:SHX655398 RXZ655398:RYB655398 ROD655398:ROF655398 REH655398:REJ655398 QUL655398:QUN655398 QKP655398:QKR655398 QAT655398:QAV655398 PQX655398:PQZ655398 PHB655398:PHD655398 OXF655398:OXH655398 ONJ655398:ONL655398 ODN655398:ODP655398 NTR655398:NTT655398 NJV655398:NJX655398 MZZ655398:NAB655398 MQD655398:MQF655398 MGH655398:MGJ655398 LWL655398:LWN655398 LMP655398:LMR655398 LCT655398:LCV655398 KSX655398:KSZ655398 KJB655398:KJD655398 JZF655398:JZH655398 JPJ655398:JPL655398 JFN655398:JFP655398 IVR655398:IVT655398 ILV655398:ILX655398 IBZ655398:ICB655398 HSD655398:HSF655398 HIH655398:HIJ655398 GYL655398:GYN655398 GOP655398:GOR655398 GET655398:GEV655398 FUX655398:FUZ655398 FLB655398:FLD655398 FBF655398:FBH655398 ERJ655398:ERL655398 EHN655398:EHP655398 DXR655398:DXT655398 DNV655398:DNX655398 DDZ655398:DEB655398 CUD655398:CUF655398 CKH655398:CKJ655398 CAL655398:CAN655398 BQP655398:BQR655398 BGT655398:BGV655398 AWX655398:AWZ655398 ANB655398:AND655398 ADF655398:ADH655398 TJ655398:TL655398 JN655398:JP655398 R655398:T655398 WVZ589862:WWB589862 WMD589862:WMF589862 WCH589862:WCJ589862 VSL589862:VSN589862 VIP589862:VIR589862 UYT589862:UYV589862 UOX589862:UOZ589862 UFB589862:UFD589862 TVF589862:TVH589862 TLJ589862:TLL589862 TBN589862:TBP589862 SRR589862:SRT589862 SHV589862:SHX589862 RXZ589862:RYB589862 ROD589862:ROF589862 REH589862:REJ589862 QUL589862:QUN589862 QKP589862:QKR589862 QAT589862:QAV589862 PQX589862:PQZ589862 PHB589862:PHD589862 OXF589862:OXH589862 ONJ589862:ONL589862 ODN589862:ODP589862 NTR589862:NTT589862 NJV589862:NJX589862 MZZ589862:NAB589862 MQD589862:MQF589862 MGH589862:MGJ589862 LWL589862:LWN589862 LMP589862:LMR589862 LCT589862:LCV589862 KSX589862:KSZ589862 KJB589862:KJD589862 JZF589862:JZH589862 JPJ589862:JPL589862 JFN589862:JFP589862 IVR589862:IVT589862 ILV589862:ILX589862 IBZ589862:ICB589862 HSD589862:HSF589862 HIH589862:HIJ589862 GYL589862:GYN589862 GOP589862:GOR589862 GET589862:GEV589862 FUX589862:FUZ589862 FLB589862:FLD589862 FBF589862:FBH589862 ERJ589862:ERL589862 EHN589862:EHP589862 DXR589862:DXT589862 DNV589862:DNX589862 DDZ589862:DEB589862 CUD589862:CUF589862 CKH589862:CKJ589862 CAL589862:CAN589862 BQP589862:BQR589862 BGT589862:BGV589862 AWX589862:AWZ589862 ANB589862:AND589862 ADF589862:ADH589862 TJ589862:TL589862 JN589862:JP589862 R589862:T589862 WVZ524326:WWB524326 WMD524326:WMF524326 WCH524326:WCJ524326 VSL524326:VSN524326 VIP524326:VIR524326 UYT524326:UYV524326 UOX524326:UOZ524326 UFB524326:UFD524326 TVF524326:TVH524326 TLJ524326:TLL524326 TBN524326:TBP524326 SRR524326:SRT524326 SHV524326:SHX524326 RXZ524326:RYB524326 ROD524326:ROF524326 REH524326:REJ524326 QUL524326:QUN524326 QKP524326:QKR524326 QAT524326:QAV524326 PQX524326:PQZ524326 PHB524326:PHD524326 OXF524326:OXH524326 ONJ524326:ONL524326 ODN524326:ODP524326 NTR524326:NTT524326 NJV524326:NJX524326 MZZ524326:NAB524326 MQD524326:MQF524326 MGH524326:MGJ524326 LWL524326:LWN524326 LMP524326:LMR524326 LCT524326:LCV524326 KSX524326:KSZ524326 KJB524326:KJD524326 JZF524326:JZH524326 JPJ524326:JPL524326 JFN524326:JFP524326 IVR524326:IVT524326 ILV524326:ILX524326 IBZ524326:ICB524326 HSD524326:HSF524326 HIH524326:HIJ524326 GYL524326:GYN524326 GOP524326:GOR524326 GET524326:GEV524326 FUX524326:FUZ524326 FLB524326:FLD524326 FBF524326:FBH524326 ERJ524326:ERL524326 EHN524326:EHP524326 DXR524326:DXT524326 DNV524326:DNX524326 DDZ524326:DEB524326 CUD524326:CUF524326 CKH524326:CKJ524326 CAL524326:CAN524326 BQP524326:BQR524326 BGT524326:BGV524326 AWX524326:AWZ524326 ANB524326:AND524326 ADF524326:ADH524326 TJ524326:TL524326 JN524326:JP524326 R524326:T524326 WVZ458790:WWB458790 WMD458790:WMF458790 WCH458790:WCJ458790 VSL458790:VSN458790 VIP458790:VIR458790 UYT458790:UYV458790 UOX458790:UOZ458790 UFB458790:UFD458790 TVF458790:TVH458790 TLJ458790:TLL458790 TBN458790:TBP458790 SRR458790:SRT458790 SHV458790:SHX458790 RXZ458790:RYB458790 ROD458790:ROF458790 REH458790:REJ458790 QUL458790:QUN458790 QKP458790:QKR458790 QAT458790:QAV458790 PQX458790:PQZ458790 PHB458790:PHD458790 OXF458790:OXH458790 ONJ458790:ONL458790 ODN458790:ODP458790 NTR458790:NTT458790 NJV458790:NJX458790 MZZ458790:NAB458790 MQD458790:MQF458790 MGH458790:MGJ458790 LWL458790:LWN458790 LMP458790:LMR458790 LCT458790:LCV458790 KSX458790:KSZ458790 KJB458790:KJD458790 JZF458790:JZH458790 JPJ458790:JPL458790 JFN458790:JFP458790 IVR458790:IVT458790 ILV458790:ILX458790 IBZ458790:ICB458790 HSD458790:HSF458790 HIH458790:HIJ458790 GYL458790:GYN458790 GOP458790:GOR458790 GET458790:GEV458790 FUX458790:FUZ458790 FLB458790:FLD458790 FBF458790:FBH458790 ERJ458790:ERL458790 EHN458790:EHP458790 DXR458790:DXT458790 DNV458790:DNX458790 DDZ458790:DEB458790 CUD458790:CUF458790 CKH458790:CKJ458790 CAL458790:CAN458790 BQP458790:BQR458790 BGT458790:BGV458790 AWX458790:AWZ458790 ANB458790:AND458790 ADF458790:ADH458790 TJ458790:TL458790 JN458790:JP458790 R458790:T458790 WVZ393254:WWB393254 WMD393254:WMF393254 WCH393254:WCJ393254 VSL393254:VSN393254 VIP393254:VIR393254 UYT393254:UYV393254 UOX393254:UOZ393254 UFB393254:UFD393254 TVF393254:TVH393254 TLJ393254:TLL393254 TBN393254:TBP393254 SRR393254:SRT393254 SHV393254:SHX393254 RXZ393254:RYB393254 ROD393254:ROF393254 REH393254:REJ393254 QUL393254:QUN393254 QKP393254:QKR393254 QAT393254:QAV393254 PQX393254:PQZ393254 PHB393254:PHD393254 OXF393254:OXH393254 ONJ393254:ONL393254 ODN393254:ODP393254 NTR393254:NTT393254 NJV393254:NJX393254 MZZ393254:NAB393254 MQD393254:MQF393254 MGH393254:MGJ393254 LWL393254:LWN393254 LMP393254:LMR393254 LCT393254:LCV393254 KSX393254:KSZ393254 KJB393254:KJD393254 JZF393254:JZH393254 JPJ393254:JPL393254 JFN393254:JFP393254 IVR393254:IVT393254 ILV393254:ILX393254 IBZ393254:ICB393254 HSD393254:HSF393254 HIH393254:HIJ393254 GYL393254:GYN393254 GOP393254:GOR393254 GET393254:GEV393254 FUX393254:FUZ393254 FLB393254:FLD393254 FBF393254:FBH393254 ERJ393254:ERL393254 EHN393254:EHP393254 DXR393254:DXT393254 DNV393254:DNX393254 DDZ393254:DEB393254 CUD393254:CUF393254 CKH393254:CKJ393254 CAL393254:CAN393254 BQP393254:BQR393254 BGT393254:BGV393254 AWX393254:AWZ393254 ANB393254:AND393254 ADF393254:ADH393254 TJ393254:TL393254 JN393254:JP393254 R393254:T393254 WVZ327718:WWB327718 WMD327718:WMF327718 WCH327718:WCJ327718 VSL327718:VSN327718 VIP327718:VIR327718 UYT327718:UYV327718 UOX327718:UOZ327718 UFB327718:UFD327718 TVF327718:TVH327718 TLJ327718:TLL327718 TBN327718:TBP327718 SRR327718:SRT327718 SHV327718:SHX327718 RXZ327718:RYB327718 ROD327718:ROF327718 REH327718:REJ327718 QUL327718:QUN327718 QKP327718:QKR327718 QAT327718:QAV327718 PQX327718:PQZ327718 PHB327718:PHD327718 OXF327718:OXH327718 ONJ327718:ONL327718 ODN327718:ODP327718 NTR327718:NTT327718 NJV327718:NJX327718 MZZ327718:NAB327718 MQD327718:MQF327718 MGH327718:MGJ327718 LWL327718:LWN327718 LMP327718:LMR327718 LCT327718:LCV327718 KSX327718:KSZ327718 KJB327718:KJD327718 JZF327718:JZH327718 JPJ327718:JPL327718 JFN327718:JFP327718 IVR327718:IVT327718 ILV327718:ILX327718 IBZ327718:ICB327718 HSD327718:HSF327718 HIH327718:HIJ327718 GYL327718:GYN327718 GOP327718:GOR327718 GET327718:GEV327718 FUX327718:FUZ327718 FLB327718:FLD327718 FBF327718:FBH327718 ERJ327718:ERL327718 EHN327718:EHP327718 DXR327718:DXT327718 DNV327718:DNX327718 DDZ327718:DEB327718 CUD327718:CUF327718 CKH327718:CKJ327718 CAL327718:CAN327718 BQP327718:BQR327718 BGT327718:BGV327718 AWX327718:AWZ327718 ANB327718:AND327718 ADF327718:ADH327718 TJ327718:TL327718 JN327718:JP327718 R327718:T327718 WVZ262182:WWB262182 WMD262182:WMF262182 WCH262182:WCJ262182 VSL262182:VSN262182 VIP262182:VIR262182 UYT262182:UYV262182 UOX262182:UOZ262182 UFB262182:UFD262182 TVF262182:TVH262182 TLJ262182:TLL262182 TBN262182:TBP262182 SRR262182:SRT262182 SHV262182:SHX262182 RXZ262182:RYB262182 ROD262182:ROF262182 REH262182:REJ262182 QUL262182:QUN262182 QKP262182:QKR262182 QAT262182:QAV262182 PQX262182:PQZ262182 PHB262182:PHD262182 OXF262182:OXH262182 ONJ262182:ONL262182 ODN262182:ODP262182 NTR262182:NTT262182 NJV262182:NJX262182 MZZ262182:NAB262182 MQD262182:MQF262182 MGH262182:MGJ262182 LWL262182:LWN262182 LMP262182:LMR262182 LCT262182:LCV262182 KSX262182:KSZ262182 KJB262182:KJD262182 JZF262182:JZH262182 JPJ262182:JPL262182 JFN262182:JFP262182 IVR262182:IVT262182 ILV262182:ILX262182 IBZ262182:ICB262182 HSD262182:HSF262182 HIH262182:HIJ262182 GYL262182:GYN262182 GOP262182:GOR262182 GET262182:GEV262182 FUX262182:FUZ262182 FLB262182:FLD262182 FBF262182:FBH262182 ERJ262182:ERL262182 EHN262182:EHP262182 DXR262182:DXT262182 DNV262182:DNX262182 DDZ262182:DEB262182 CUD262182:CUF262182 CKH262182:CKJ262182 CAL262182:CAN262182 BQP262182:BQR262182 BGT262182:BGV262182 AWX262182:AWZ262182 ANB262182:AND262182 ADF262182:ADH262182 TJ262182:TL262182 JN262182:JP262182 R262182:T262182 WVZ196646:WWB196646 WMD196646:WMF196646 WCH196646:WCJ196646 VSL196646:VSN196646 VIP196646:VIR196646 UYT196646:UYV196646 UOX196646:UOZ196646 UFB196646:UFD196646 TVF196646:TVH196646 TLJ196646:TLL196646 TBN196646:TBP196646 SRR196646:SRT196646 SHV196646:SHX196646 RXZ196646:RYB196646 ROD196646:ROF196646 REH196646:REJ196646 QUL196646:QUN196646 QKP196646:QKR196646 QAT196646:QAV196646 PQX196646:PQZ196646 PHB196646:PHD196646 OXF196646:OXH196646 ONJ196646:ONL196646 ODN196646:ODP196646 NTR196646:NTT196646 NJV196646:NJX196646 MZZ196646:NAB196646 MQD196646:MQF196646 MGH196646:MGJ196646 LWL196646:LWN196646 LMP196646:LMR196646 LCT196646:LCV196646 KSX196646:KSZ196646 KJB196646:KJD196646 JZF196646:JZH196646 JPJ196646:JPL196646 JFN196646:JFP196646 IVR196646:IVT196646 ILV196646:ILX196646 IBZ196646:ICB196646 HSD196646:HSF196646 HIH196646:HIJ196646 GYL196646:GYN196646 GOP196646:GOR196646 GET196646:GEV196646 FUX196646:FUZ196646 FLB196646:FLD196646 FBF196646:FBH196646 ERJ196646:ERL196646 EHN196646:EHP196646 DXR196646:DXT196646 DNV196646:DNX196646 DDZ196646:DEB196646 CUD196646:CUF196646 CKH196646:CKJ196646 CAL196646:CAN196646 BQP196646:BQR196646 BGT196646:BGV196646 AWX196646:AWZ196646 ANB196646:AND196646 ADF196646:ADH196646 TJ196646:TL196646 JN196646:JP196646 R196646:T196646 WVZ131110:WWB131110 WMD131110:WMF131110 WCH131110:WCJ131110 VSL131110:VSN131110 VIP131110:VIR131110 UYT131110:UYV131110 UOX131110:UOZ131110 UFB131110:UFD131110 TVF131110:TVH131110 TLJ131110:TLL131110 TBN131110:TBP131110 SRR131110:SRT131110 SHV131110:SHX131110 RXZ131110:RYB131110 ROD131110:ROF131110 REH131110:REJ131110 QUL131110:QUN131110 QKP131110:QKR131110 QAT131110:QAV131110 PQX131110:PQZ131110 PHB131110:PHD131110 OXF131110:OXH131110 ONJ131110:ONL131110 ODN131110:ODP131110 NTR131110:NTT131110 NJV131110:NJX131110 MZZ131110:NAB131110 MQD131110:MQF131110 MGH131110:MGJ131110 LWL131110:LWN131110 LMP131110:LMR131110 LCT131110:LCV131110 KSX131110:KSZ131110 KJB131110:KJD131110 JZF131110:JZH131110 JPJ131110:JPL131110 JFN131110:JFP131110 IVR131110:IVT131110 ILV131110:ILX131110 IBZ131110:ICB131110 HSD131110:HSF131110 HIH131110:HIJ131110 GYL131110:GYN131110 GOP131110:GOR131110 GET131110:GEV131110 FUX131110:FUZ131110 FLB131110:FLD131110 FBF131110:FBH131110 ERJ131110:ERL131110 EHN131110:EHP131110 DXR131110:DXT131110 DNV131110:DNX131110 DDZ131110:DEB131110 CUD131110:CUF131110 CKH131110:CKJ131110 CAL131110:CAN131110 BQP131110:BQR131110 BGT131110:BGV131110 AWX131110:AWZ131110 ANB131110:AND131110 ADF131110:ADH131110 TJ131110:TL131110 JN131110:JP131110 R131110:T131110 WVZ65574:WWB65574 WMD65574:WMF65574 WCH65574:WCJ65574 VSL65574:VSN65574 VIP65574:VIR65574 UYT65574:UYV65574 UOX65574:UOZ65574 UFB65574:UFD65574 TVF65574:TVH65574 TLJ65574:TLL65574 TBN65574:TBP65574 SRR65574:SRT65574 SHV65574:SHX65574 RXZ65574:RYB65574 ROD65574:ROF65574 REH65574:REJ65574 QUL65574:QUN65574 QKP65574:QKR65574 QAT65574:QAV65574 PQX65574:PQZ65574 PHB65574:PHD65574 OXF65574:OXH65574 ONJ65574:ONL65574 ODN65574:ODP65574 NTR65574:NTT65574 NJV65574:NJX65574 MZZ65574:NAB65574 MQD65574:MQF65574 MGH65574:MGJ65574 LWL65574:LWN65574 LMP65574:LMR65574 LCT65574:LCV65574 KSX65574:KSZ65574 KJB65574:KJD65574 JZF65574:JZH65574 JPJ65574:JPL65574 JFN65574:JFP65574 IVR65574:IVT65574 ILV65574:ILX65574 IBZ65574:ICB65574 HSD65574:HSF65574 HIH65574:HIJ65574 GYL65574:GYN65574 GOP65574:GOR65574 GET65574:GEV65574 FUX65574:FUZ65574 FLB65574:FLD65574 FBF65574:FBH65574 ERJ65574:ERL65574 EHN65574:EHP65574 DXR65574:DXT65574 DNV65574:DNX65574 DDZ65574:DEB65574 CUD65574:CUF65574 CKH65574:CKJ65574 CAL65574:CAN65574 BQP65574:BQR65574 BGT65574:BGV65574 AWX65574:AWZ65574 ANB65574:AND65574 ADF65574:ADH65574 TJ65574:TL65574 JN65574:JP65574 R65574:T65574 WVZ38:WWB38 WMD38:WMF38 WCH38:WCJ38 VSL38:VSN38 VIP38:VIR38 UYT38:UYV38 UOX38:UOZ38 UFB38:UFD38 TVF38:TVH38 TLJ38:TLL38 TBN38:TBP38 SRR38:SRT38 SHV38:SHX38 RXZ38:RYB38 ROD38:ROF38 REH38:REJ38 QUL38:QUN38 QKP38:QKR38 QAT38:QAV38 PQX38:PQZ38 PHB38:PHD38 OXF38:OXH38 ONJ38:ONL38 ODN38:ODP38 NTR38:NTT38 NJV38:NJX38 MZZ38:NAB38 MQD38:MQF38 MGH38:MGJ38 LWL38:LWN38 LMP38:LMR38 LCT38:LCV38 KSX38:KSZ38 KJB38:KJD38 JZF38:JZH38 JPJ38:JPL38 JFN38:JFP38 IVR38:IVT38 ILV38:ILX38 IBZ38:ICB38 HSD38:HSF38 HIH38:HIJ38 GYL38:GYN38 GOP38:GOR38 GET38:GEV38 FUX38:FUZ38 FLB38:FLD38 FBF38:FBH38 ERJ38:ERL38 EHN38:EHP38 DXR38:DXT38 DNV38:DNX38 DDZ38:DEB38 CUD38:CUF38 CKH38:CKJ38 CAL38:CAN38 BQP38:BQR38 BGT38:BGV38 AWX38:AWZ38 ANB38:AND38 ADF38:ADH38 TJ38:TL38 JN38:JP38 R35:T35 WVZ983075:WWB983075 WMD983075:WMF983075 WCH983075:WCJ983075 VSL983075:VSN983075 VIP983075:VIR983075 UYT983075:UYV983075 UOX983075:UOZ983075 UFB983075:UFD983075 TVF983075:TVH983075 TLJ983075:TLL983075 TBN983075:TBP983075 SRR983075:SRT983075 SHV983075:SHX983075 RXZ983075:RYB983075 ROD983075:ROF983075 REH983075:REJ983075 QUL983075:QUN983075 QKP983075:QKR983075 QAT983075:QAV983075 PQX983075:PQZ983075 PHB983075:PHD983075 OXF983075:OXH983075 ONJ983075:ONL983075 ODN983075:ODP983075 NTR983075:NTT983075 NJV983075:NJX983075 MZZ983075:NAB983075 MQD983075:MQF983075 MGH983075:MGJ983075 LWL983075:LWN983075 LMP983075:LMR983075 LCT983075:LCV983075 KSX983075:KSZ983075 KJB983075:KJD983075 JZF983075:JZH983075 JPJ983075:JPL983075 JFN983075:JFP983075 IVR983075:IVT983075 ILV983075:ILX983075 IBZ983075:ICB983075 HSD983075:HSF983075 HIH983075:HIJ983075 GYL983075:GYN983075 GOP983075:GOR983075 GET983075:GEV983075 FUX983075:FUZ983075 FLB983075:FLD983075 FBF983075:FBH983075 ERJ983075:ERL983075 EHN983075:EHP983075 DXR983075:DXT983075 DNV983075:DNX983075 DDZ983075:DEB983075 CUD983075:CUF983075 CKH983075:CKJ983075 CAL983075:CAN983075 BQP983075:BQR983075 BGT983075:BGV983075 AWX983075:AWZ983075 ANB983075:AND983075 ADF983075:ADH983075 TJ983075:TL983075 JN983075:JP983075 R983075:T983075 WVZ917539:WWB917539 WMD917539:WMF917539 WCH917539:WCJ917539 VSL917539:VSN917539 VIP917539:VIR917539 UYT917539:UYV917539 UOX917539:UOZ917539 UFB917539:UFD917539 TVF917539:TVH917539 TLJ917539:TLL917539 TBN917539:TBP917539 SRR917539:SRT917539 SHV917539:SHX917539 RXZ917539:RYB917539 ROD917539:ROF917539 REH917539:REJ917539 QUL917539:QUN917539 QKP917539:QKR917539 QAT917539:QAV917539 PQX917539:PQZ917539 PHB917539:PHD917539 OXF917539:OXH917539 ONJ917539:ONL917539 ODN917539:ODP917539 NTR917539:NTT917539 NJV917539:NJX917539 MZZ917539:NAB917539 MQD917539:MQF917539 MGH917539:MGJ917539 LWL917539:LWN917539 LMP917539:LMR917539 LCT917539:LCV917539 KSX917539:KSZ917539 KJB917539:KJD917539 JZF917539:JZH917539 JPJ917539:JPL917539 JFN917539:JFP917539 IVR917539:IVT917539 ILV917539:ILX917539 IBZ917539:ICB917539 HSD917539:HSF917539 HIH917539:HIJ917539 GYL917539:GYN917539 GOP917539:GOR917539 GET917539:GEV917539 FUX917539:FUZ917539 FLB917539:FLD917539 FBF917539:FBH917539 ERJ917539:ERL917539 EHN917539:EHP917539 DXR917539:DXT917539 DNV917539:DNX917539 DDZ917539:DEB917539 CUD917539:CUF917539 CKH917539:CKJ917539 CAL917539:CAN917539 BQP917539:BQR917539 BGT917539:BGV917539 AWX917539:AWZ917539 ANB917539:AND917539 ADF917539:ADH917539 TJ917539:TL917539 JN917539:JP917539 R917539:T917539 WVZ852003:WWB852003 WMD852003:WMF852003 WCH852003:WCJ852003 VSL852003:VSN852003 VIP852003:VIR852003 UYT852003:UYV852003 UOX852003:UOZ852003 UFB852003:UFD852003 TVF852003:TVH852003 TLJ852003:TLL852003 TBN852003:TBP852003 SRR852003:SRT852003 SHV852003:SHX852003 RXZ852003:RYB852003 ROD852003:ROF852003 REH852003:REJ852003 QUL852003:QUN852003 QKP852003:QKR852003 QAT852003:QAV852003 PQX852003:PQZ852003 PHB852003:PHD852003 OXF852003:OXH852003 ONJ852003:ONL852003 ODN852003:ODP852003 NTR852003:NTT852003 NJV852003:NJX852003 MZZ852003:NAB852003 MQD852003:MQF852003 MGH852003:MGJ852003 LWL852003:LWN852003 LMP852003:LMR852003 LCT852003:LCV852003 KSX852003:KSZ852003 KJB852003:KJD852003 JZF852003:JZH852003 JPJ852003:JPL852003 JFN852003:JFP852003 IVR852003:IVT852003 ILV852003:ILX852003 IBZ852003:ICB852003 HSD852003:HSF852003 HIH852003:HIJ852003 GYL852003:GYN852003 GOP852003:GOR852003 GET852003:GEV852003 FUX852003:FUZ852003 FLB852003:FLD852003 FBF852003:FBH852003 ERJ852003:ERL852003 EHN852003:EHP852003 DXR852003:DXT852003 DNV852003:DNX852003 DDZ852003:DEB852003 CUD852003:CUF852003 CKH852003:CKJ852003 CAL852003:CAN852003 BQP852003:BQR852003 BGT852003:BGV852003 AWX852003:AWZ852003 ANB852003:AND852003 ADF852003:ADH852003 TJ852003:TL852003 JN852003:JP852003 R852003:T852003 WVZ786467:WWB786467 WMD786467:WMF786467 WCH786467:WCJ786467 VSL786467:VSN786467 VIP786467:VIR786467 UYT786467:UYV786467 UOX786467:UOZ786467 UFB786467:UFD786467 TVF786467:TVH786467 TLJ786467:TLL786467 TBN786467:TBP786467 SRR786467:SRT786467 SHV786467:SHX786467 RXZ786467:RYB786467 ROD786467:ROF786467 REH786467:REJ786467 QUL786467:QUN786467 QKP786467:QKR786467 QAT786467:QAV786467 PQX786467:PQZ786467 PHB786467:PHD786467 OXF786467:OXH786467 ONJ786467:ONL786467 ODN786467:ODP786467 NTR786467:NTT786467 NJV786467:NJX786467 MZZ786467:NAB786467 MQD786467:MQF786467 MGH786467:MGJ786467 LWL786467:LWN786467 LMP786467:LMR786467 LCT786467:LCV786467 KSX786467:KSZ786467 KJB786467:KJD786467 JZF786467:JZH786467 JPJ786467:JPL786467 JFN786467:JFP786467 IVR786467:IVT786467 ILV786467:ILX786467 IBZ786467:ICB786467 HSD786467:HSF786467 HIH786467:HIJ786467 GYL786467:GYN786467 GOP786467:GOR786467 GET786467:GEV786467 FUX786467:FUZ786467 FLB786467:FLD786467 FBF786467:FBH786467 ERJ786467:ERL786467 EHN786467:EHP786467 DXR786467:DXT786467 DNV786467:DNX786467 DDZ786467:DEB786467 CUD786467:CUF786467 CKH786467:CKJ786467 CAL786467:CAN786467 BQP786467:BQR786467 BGT786467:BGV786467 AWX786467:AWZ786467 ANB786467:AND786467 ADF786467:ADH786467 TJ786467:TL786467 JN786467:JP786467 R786467:T786467 WVZ720931:WWB720931 WMD720931:WMF720931 WCH720931:WCJ720931 VSL720931:VSN720931 VIP720931:VIR720931 UYT720931:UYV720931 UOX720931:UOZ720931 UFB720931:UFD720931 TVF720931:TVH720931 TLJ720931:TLL720931 TBN720931:TBP720931 SRR720931:SRT720931 SHV720931:SHX720931 RXZ720931:RYB720931 ROD720931:ROF720931 REH720931:REJ720931 QUL720931:QUN720931 QKP720931:QKR720931 QAT720931:QAV720931 PQX720931:PQZ720931 PHB720931:PHD720931 OXF720931:OXH720931 ONJ720931:ONL720931 ODN720931:ODP720931 NTR720931:NTT720931 NJV720931:NJX720931 MZZ720931:NAB720931 MQD720931:MQF720931 MGH720931:MGJ720931 LWL720931:LWN720931 LMP720931:LMR720931 LCT720931:LCV720931 KSX720931:KSZ720931 KJB720931:KJD720931 JZF720931:JZH720931 JPJ720931:JPL720931 JFN720931:JFP720931 IVR720931:IVT720931 ILV720931:ILX720931 IBZ720931:ICB720931 HSD720931:HSF720931 HIH720931:HIJ720931 GYL720931:GYN720931 GOP720931:GOR720931 GET720931:GEV720931 FUX720931:FUZ720931 FLB720931:FLD720931 FBF720931:FBH720931 ERJ720931:ERL720931 EHN720931:EHP720931 DXR720931:DXT720931 DNV720931:DNX720931 DDZ720931:DEB720931 CUD720931:CUF720931 CKH720931:CKJ720931 CAL720931:CAN720931 BQP720931:BQR720931 BGT720931:BGV720931 AWX720931:AWZ720931 ANB720931:AND720931 ADF720931:ADH720931 TJ720931:TL720931 JN720931:JP720931 R720931:T720931 WVZ655395:WWB655395 WMD655395:WMF655395 WCH655395:WCJ655395 VSL655395:VSN655395 VIP655395:VIR655395 UYT655395:UYV655395 UOX655395:UOZ655395 UFB655395:UFD655395 TVF655395:TVH655395 TLJ655395:TLL655395 TBN655395:TBP655395 SRR655395:SRT655395 SHV655395:SHX655395 RXZ655395:RYB655395 ROD655395:ROF655395 REH655395:REJ655395 QUL655395:QUN655395 QKP655395:QKR655395 QAT655395:QAV655395 PQX655395:PQZ655395 PHB655395:PHD655395 OXF655395:OXH655395 ONJ655395:ONL655395 ODN655395:ODP655395 NTR655395:NTT655395 NJV655395:NJX655395 MZZ655395:NAB655395 MQD655395:MQF655395 MGH655395:MGJ655395 LWL655395:LWN655395 LMP655395:LMR655395 LCT655395:LCV655395 KSX655395:KSZ655395 KJB655395:KJD655395 JZF655395:JZH655395 JPJ655395:JPL655395 JFN655395:JFP655395 IVR655395:IVT655395 ILV655395:ILX655395 IBZ655395:ICB655395 HSD655395:HSF655395 HIH655395:HIJ655395 GYL655395:GYN655395 GOP655395:GOR655395 GET655395:GEV655395 FUX655395:FUZ655395 FLB655395:FLD655395 FBF655395:FBH655395 ERJ655395:ERL655395 EHN655395:EHP655395 DXR655395:DXT655395 DNV655395:DNX655395 DDZ655395:DEB655395 CUD655395:CUF655395 CKH655395:CKJ655395 CAL655395:CAN655395 BQP655395:BQR655395 BGT655395:BGV655395 AWX655395:AWZ655395 ANB655395:AND655395 ADF655395:ADH655395 TJ655395:TL655395 JN655395:JP655395 R655395:T655395 WVZ589859:WWB589859 WMD589859:WMF589859 WCH589859:WCJ589859 VSL589859:VSN589859 VIP589859:VIR589859 UYT589859:UYV589859 UOX589859:UOZ589859 UFB589859:UFD589859 TVF589859:TVH589859 TLJ589859:TLL589859 TBN589859:TBP589859 SRR589859:SRT589859 SHV589859:SHX589859 RXZ589859:RYB589859 ROD589859:ROF589859 REH589859:REJ589859 QUL589859:QUN589859 QKP589859:QKR589859 QAT589859:QAV589859 PQX589859:PQZ589859 PHB589859:PHD589859 OXF589859:OXH589859 ONJ589859:ONL589859 ODN589859:ODP589859 NTR589859:NTT589859 NJV589859:NJX589859 MZZ589859:NAB589859 MQD589859:MQF589859 MGH589859:MGJ589859 LWL589859:LWN589859 LMP589859:LMR589859 LCT589859:LCV589859 KSX589859:KSZ589859 KJB589859:KJD589859 JZF589859:JZH589859 JPJ589859:JPL589859 JFN589859:JFP589859 IVR589859:IVT589859 ILV589859:ILX589859 IBZ589859:ICB589859 HSD589859:HSF589859 HIH589859:HIJ589859 GYL589859:GYN589859 GOP589859:GOR589859 GET589859:GEV589859 FUX589859:FUZ589859 FLB589859:FLD589859 FBF589859:FBH589859 ERJ589859:ERL589859 EHN589859:EHP589859 DXR589859:DXT589859 DNV589859:DNX589859 DDZ589859:DEB589859 CUD589859:CUF589859 CKH589859:CKJ589859 CAL589859:CAN589859 BQP589859:BQR589859 BGT589859:BGV589859 AWX589859:AWZ589859 ANB589859:AND589859 ADF589859:ADH589859 TJ589859:TL589859 JN589859:JP589859 R589859:T589859 WVZ524323:WWB524323 WMD524323:WMF524323 WCH524323:WCJ524323 VSL524323:VSN524323 VIP524323:VIR524323 UYT524323:UYV524323 UOX524323:UOZ524323 UFB524323:UFD524323 TVF524323:TVH524323 TLJ524323:TLL524323 TBN524323:TBP524323 SRR524323:SRT524323 SHV524323:SHX524323 RXZ524323:RYB524323 ROD524323:ROF524323 REH524323:REJ524323 QUL524323:QUN524323 QKP524323:QKR524323 QAT524323:QAV524323 PQX524323:PQZ524323 PHB524323:PHD524323 OXF524323:OXH524323 ONJ524323:ONL524323 ODN524323:ODP524323 NTR524323:NTT524323 NJV524323:NJX524323 MZZ524323:NAB524323 MQD524323:MQF524323 MGH524323:MGJ524323 LWL524323:LWN524323 LMP524323:LMR524323 LCT524323:LCV524323 KSX524323:KSZ524323 KJB524323:KJD524323 JZF524323:JZH524323 JPJ524323:JPL524323 JFN524323:JFP524323 IVR524323:IVT524323 ILV524323:ILX524323 IBZ524323:ICB524323 HSD524323:HSF524323 HIH524323:HIJ524323 GYL524323:GYN524323 GOP524323:GOR524323 GET524323:GEV524323 FUX524323:FUZ524323 FLB524323:FLD524323 FBF524323:FBH524323 ERJ524323:ERL524323 EHN524323:EHP524323 DXR524323:DXT524323 DNV524323:DNX524323 DDZ524323:DEB524323 CUD524323:CUF524323 CKH524323:CKJ524323 CAL524323:CAN524323 BQP524323:BQR524323 BGT524323:BGV524323 AWX524323:AWZ524323 ANB524323:AND524323 ADF524323:ADH524323 TJ524323:TL524323 JN524323:JP524323 R524323:T524323 WVZ458787:WWB458787 WMD458787:WMF458787 WCH458787:WCJ458787 VSL458787:VSN458787 VIP458787:VIR458787 UYT458787:UYV458787 UOX458787:UOZ458787 UFB458787:UFD458787 TVF458787:TVH458787 TLJ458787:TLL458787 TBN458787:TBP458787 SRR458787:SRT458787 SHV458787:SHX458787 RXZ458787:RYB458787 ROD458787:ROF458787 REH458787:REJ458787 QUL458787:QUN458787 QKP458787:QKR458787 QAT458787:QAV458787 PQX458787:PQZ458787 PHB458787:PHD458787 OXF458787:OXH458787 ONJ458787:ONL458787 ODN458787:ODP458787 NTR458787:NTT458787 NJV458787:NJX458787 MZZ458787:NAB458787 MQD458787:MQF458787 MGH458787:MGJ458787 LWL458787:LWN458787 LMP458787:LMR458787 LCT458787:LCV458787 KSX458787:KSZ458787 KJB458787:KJD458787 JZF458787:JZH458787 JPJ458787:JPL458787 JFN458787:JFP458787 IVR458787:IVT458787 ILV458787:ILX458787 IBZ458787:ICB458787 HSD458787:HSF458787 HIH458787:HIJ458787 GYL458787:GYN458787 GOP458787:GOR458787 GET458787:GEV458787 FUX458787:FUZ458787 FLB458787:FLD458787 FBF458787:FBH458787 ERJ458787:ERL458787 EHN458787:EHP458787 DXR458787:DXT458787 DNV458787:DNX458787 DDZ458787:DEB458787 CUD458787:CUF458787 CKH458787:CKJ458787 CAL458787:CAN458787 BQP458787:BQR458787 BGT458787:BGV458787 AWX458787:AWZ458787 ANB458787:AND458787 ADF458787:ADH458787 TJ458787:TL458787 JN458787:JP458787 R458787:T458787 WVZ393251:WWB393251 WMD393251:WMF393251 WCH393251:WCJ393251 VSL393251:VSN393251 VIP393251:VIR393251 UYT393251:UYV393251 UOX393251:UOZ393251 UFB393251:UFD393251 TVF393251:TVH393251 TLJ393251:TLL393251 TBN393251:TBP393251 SRR393251:SRT393251 SHV393251:SHX393251 RXZ393251:RYB393251 ROD393251:ROF393251 REH393251:REJ393251 QUL393251:QUN393251 QKP393251:QKR393251 QAT393251:QAV393251 PQX393251:PQZ393251 PHB393251:PHD393251 OXF393251:OXH393251 ONJ393251:ONL393251 ODN393251:ODP393251 NTR393251:NTT393251 NJV393251:NJX393251 MZZ393251:NAB393251 MQD393251:MQF393251 MGH393251:MGJ393251 LWL393251:LWN393251 LMP393251:LMR393251 LCT393251:LCV393251 KSX393251:KSZ393251 KJB393251:KJD393251 JZF393251:JZH393251 JPJ393251:JPL393251 JFN393251:JFP393251 IVR393251:IVT393251 ILV393251:ILX393251 IBZ393251:ICB393251 HSD393251:HSF393251 HIH393251:HIJ393251 GYL393251:GYN393251 GOP393251:GOR393251 GET393251:GEV393251 FUX393251:FUZ393251 FLB393251:FLD393251 FBF393251:FBH393251 ERJ393251:ERL393251 EHN393251:EHP393251 DXR393251:DXT393251 DNV393251:DNX393251 DDZ393251:DEB393251 CUD393251:CUF393251 CKH393251:CKJ393251 CAL393251:CAN393251 BQP393251:BQR393251 BGT393251:BGV393251 AWX393251:AWZ393251 ANB393251:AND393251 ADF393251:ADH393251 TJ393251:TL393251 JN393251:JP393251 R393251:T393251 WVZ327715:WWB327715 WMD327715:WMF327715 WCH327715:WCJ327715 VSL327715:VSN327715 VIP327715:VIR327715 UYT327715:UYV327715 UOX327715:UOZ327715 UFB327715:UFD327715 TVF327715:TVH327715 TLJ327715:TLL327715 TBN327715:TBP327715 SRR327715:SRT327715 SHV327715:SHX327715 RXZ327715:RYB327715 ROD327715:ROF327715 REH327715:REJ327715 QUL327715:QUN327715 QKP327715:QKR327715 QAT327715:QAV327715 PQX327715:PQZ327715 PHB327715:PHD327715 OXF327715:OXH327715 ONJ327715:ONL327715 ODN327715:ODP327715 NTR327715:NTT327715 NJV327715:NJX327715 MZZ327715:NAB327715 MQD327715:MQF327715 MGH327715:MGJ327715 LWL327715:LWN327715 LMP327715:LMR327715 LCT327715:LCV327715 KSX327715:KSZ327715 KJB327715:KJD327715 JZF327715:JZH327715 JPJ327715:JPL327715 JFN327715:JFP327715 IVR327715:IVT327715 ILV327715:ILX327715 IBZ327715:ICB327715 HSD327715:HSF327715 HIH327715:HIJ327715 GYL327715:GYN327715 GOP327715:GOR327715 GET327715:GEV327715 FUX327715:FUZ327715 FLB327715:FLD327715 FBF327715:FBH327715 ERJ327715:ERL327715 EHN327715:EHP327715 DXR327715:DXT327715 DNV327715:DNX327715 DDZ327715:DEB327715 CUD327715:CUF327715 CKH327715:CKJ327715 CAL327715:CAN327715 BQP327715:BQR327715 BGT327715:BGV327715 AWX327715:AWZ327715 ANB327715:AND327715 ADF327715:ADH327715 TJ327715:TL327715 JN327715:JP327715 R327715:T327715 WVZ262179:WWB262179 WMD262179:WMF262179 WCH262179:WCJ262179 VSL262179:VSN262179 VIP262179:VIR262179 UYT262179:UYV262179 UOX262179:UOZ262179 UFB262179:UFD262179 TVF262179:TVH262179 TLJ262179:TLL262179 TBN262179:TBP262179 SRR262179:SRT262179 SHV262179:SHX262179 RXZ262179:RYB262179 ROD262179:ROF262179 REH262179:REJ262179 QUL262179:QUN262179 QKP262179:QKR262179 QAT262179:QAV262179 PQX262179:PQZ262179 PHB262179:PHD262179 OXF262179:OXH262179 ONJ262179:ONL262179 ODN262179:ODP262179 NTR262179:NTT262179 NJV262179:NJX262179 MZZ262179:NAB262179 MQD262179:MQF262179 MGH262179:MGJ262179 LWL262179:LWN262179 LMP262179:LMR262179 LCT262179:LCV262179 KSX262179:KSZ262179 KJB262179:KJD262179 JZF262179:JZH262179 JPJ262179:JPL262179 JFN262179:JFP262179 IVR262179:IVT262179 ILV262179:ILX262179 IBZ262179:ICB262179 HSD262179:HSF262179 HIH262179:HIJ262179 GYL262179:GYN262179 GOP262179:GOR262179 GET262179:GEV262179 FUX262179:FUZ262179 FLB262179:FLD262179 FBF262179:FBH262179 ERJ262179:ERL262179 EHN262179:EHP262179 DXR262179:DXT262179 DNV262179:DNX262179 DDZ262179:DEB262179 CUD262179:CUF262179 CKH262179:CKJ262179 CAL262179:CAN262179 BQP262179:BQR262179 BGT262179:BGV262179 AWX262179:AWZ262179 ANB262179:AND262179 ADF262179:ADH262179 TJ262179:TL262179 JN262179:JP262179 R262179:T262179 WVZ196643:WWB196643 WMD196643:WMF196643 WCH196643:WCJ196643 VSL196643:VSN196643 VIP196643:VIR196643 UYT196643:UYV196643 UOX196643:UOZ196643 UFB196643:UFD196643 TVF196643:TVH196643 TLJ196643:TLL196643 TBN196643:TBP196643 SRR196643:SRT196643 SHV196643:SHX196643 RXZ196643:RYB196643 ROD196643:ROF196643 REH196643:REJ196643 QUL196643:QUN196643 QKP196643:QKR196643 QAT196643:QAV196643 PQX196643:PQZ196643 PHB196643:PHD196643 OXF196643:OXH196643 ONJ196643:ONL196643 ODN196643:ODP196643 NTR196643:NTT196643 NJV196643:NJX196643 MZZ196643:NAB196643 MQD196643:MQF196643 MGH196643:MGJ196643 LWL196643:LWN196643 LMP196643:LMR196643 LCT196643:LCV196643 KSX196643:KSZ196643 KJB196643:KJD196643 JZF196643:JZH196643 JPJ196643:JPL196643 JFN196643:JFP196643 IVR196643:IVT196643 ILV196643:ILX196643 IBZ196643:ICB196643 HSD196643:HSF196643 HIH196643:HIJ196643 GYL196643:GYN196643 GOP196643:GOR196643 GET196643:GEV196643 FUX196643:FUZ196643 FLB196643:FLD196643 FBF196643:FBH196643 ERJ196643:ERL196643 EHN196643:EHP196643 DXR196643:DXT196643 DNV196643:DNX196643 DDZ196643:DEB196643 CUD196643:CUF196643 CKH196643:CKJ196643 CAL196643:CAN196643 BQP196643:BQR196643 BGT196643:BGV196643 AWX196643:AWZ196643 ANB196643:AND196643 ADF196643:ADH196643 TJ196643:TL196643 JN196643:JP196643 R196643:T196643 WVZ131107:WWB131107 WMD131107:WMF131107 WCH131107:WCJ131107 VSL131107:VSN131107 VIP131107:VIR131107 UYT131107:UYV131107 UOX131107:UOZ131107 UFB131107:UFD131107 TVF131107:TVH131107 TLJ131107:TLL131107 TBN131107:TBP131107 SRR131107:SRT131107 SHV131107:SHX131107 RXZ131107:RYB131107 ROD131107:ROF131107 REH131107:REJ131107 QUL131107:QUN131107 QKP131107:QKR131107 QAT131107:QAV131107 PQX131107:PQZ131107 PHB131107:PHD131107 OXF131107:OXH131107 ONJ131107:ONL131107 ODN131107:ODP131107 NTR131107:NTT131107 NJV131107:NJX131107 MZZ131107:NAB131107 MQD131107:MQF131107 MGH131107:MGJ131107 LWL131107:LWN131107 LMP131107:LMR131107 LCT131107:LCV131107 KSX131107:KSZ131107 KJB131107:KJD131107 JZF131107:JZH131107 JPJ131107:JPL131107 JFN131107:JFP131107 IVR131107:IVT131107 ILV131107:ILX131107 IBZ131107:ICB131107 HSD131107:HSF131107 HIH131107:HIJ131107 GYL131107:GYN131107 GOP131107:GOR131107 GET131107:GEV131107 FUX131107:FUZ131107 FLB131107:FLD131107 FBF131107:FBH131107 ERJ131107:ERL131107 EHN131107:EHP131107 DXR131107:DXT131107 DNV131107:DNX131107 DDZ131107:DEB131107 CUD131107:CUF131107 CKH131107:CKJ131107 CAL131107:CAN131107 BQP131107:BQR131107 BGT131107:BGV131107 AWX131107:AWZ131107 ANB131107:AND131107 ADF131107:ADH131107 TJ131107:TL131107 JN131107:JP131107 R131107:T131107 WVZ65571:WWB65571 WMD65571:WMF65571 WCH65571:WCJ65571 VSL65571:VSN65571 VIP65571:VIR65571 UYT65571:UYV65571 UOX65571:UOZ65571 UFB65571:UFD65571 TVF65571:TVH65571 TLJ65571:TLL65571 TBN65571:TBP65571 SRR65571:SRT65571 SHV65571:SHX65571 RXZ65571:RYB65571 ROD65571:ROF65571 REH65571:REJ65571 QUL65571:QUN65571 QKP65571:QKR65571 QAT65571:QAV65571 PQX65571:PQZ65571 PHB65571:PHD65571 OXF65571:OXH65571 ONJ65571:ONL65571 ODN65571:ODP65571 NTR65571:NTT65571 NJV65571:NJX65571 MZZ65571:NAB65571 MQD65571:MQF65571 MGH65571:MGJ65571 LWL65571:LWN65571 LMP65571:LMR65571 LCT65571:LCV65571 KSX65571:KSZ65571 KJB65571:KJD65571 JZF65571:JZH65571 JPJ65571:JPL65571 JFN65571:JFP65571 IVR65571:IVT65571 ILV65571:ILX65571 IBZ65571:ICB65571 HSD65571:HSF65571 HIH65571:HIJ65571 GYL65571:GYN65571 GOP65571:GOR65571 GET65571:GEV65571 FUX65571:FUZ65571 FLB65571:FLD65571 FBF65571:FBH65571 ERJ65571:ERL65571 EHN65571:EHP65571 DXR65571:DXT65571 DNV65571:DNX65571 DDZ65571:DEB65571 CUD65571:CUF65571 CKH65571:CKJ65571 CAL65571:CAN65571 BQP65571:BQR65571 BGT65571:BGV65571 AWX65571:AWZ65571 ANB65571:AND65571 ADF65571:ADH65571 TJ65571:TL65571 JN65571:JP65571 R65571:T65571 WVZ35:WWB35 WMD35:WMF35 WCH35:WCJ35 VSL35:VSN35 VIP35:VIR35 UYT35:UYV35 UOX35:UOZ35 UFB35:UFD35 TVF35:TVH35 TLJ35:TLL35 TBN35:TBP35 SRR35:SRT35 SHV35:SHX35 RXZ35:RYB35 ROD35:ROF35 REH35:REJ35 QUL35:QUN35 QKP35:QKR35 QAT35:QAV35 PQX35:PQZ35 PHB35:PHD35 OXF35:OXH35 ONJ35:ONL35 ODN35:ODP35 NTR35:NTT35 NJV35:NJX35 MZZ35:NAB35 MQD35:MQF35 MGH35:MGJ35 LWL35:LWN35 LMP35:LMR35 LCT35:LCV35 KSX35:KSZ35 KJB35:KJD35 JZF35:JZH35 JPJ35:JPL35 JFN35:JFP35 IVR35:IVT35 ILV35:ILX35 IBZ35:ICB35 HSD35:HSF35 HIH35:HIJ35 GYL35:GYN35 GOP35:GOR35 GET35:GEV35 FUX35:FUZ35 FLB35:FLD35 FBF35:FBH35 ERJ35:ERL35 EHN35:EHP35 DXR35:DXT35 DNV35:DNX35 DDZ35:DEB35 CUD35:CUF35 CKH35:CKJ35 CAL35:CAN35 BQP35:BQR35 BGT35:BGV35 AWX35:AWZ35 ANB35:AND35 ADF35:ADH35 TJ35:TL35 JN35:JP35 R32:T32 WVZ983072:WWB983072 WMD983072:WMF983072 WCH983072:WCJ983072 VSL983072:VSN983072 VIP983072:VIR983072 UYT983072:UYV983072 UOX983072:UOZ983072 UFB983072:UFD983072 TVF983072:TVH983072 TLJ983072:TLL983072 TBN983072:TBP983072 SRR983072:SRT983072 SHV983072:SHX983072 RXZ983072:RYB983072 ROD983072:ROF983072 REH983072:REJ983072 QUL983072:QUN983072 QKP983072:QKR983072 QAT983072:QAV983072 PQX983072:PQZ983072 PHB983072:PHD983072 OXF983072:OXH983072 ONJ983072:ONL983072 ODN983072:ODP983072 NTR983072:NTT983072 NJV983072:NJX983072 MZZ983072:NAB983072 MQD983072:MQF983072 MGH983072:MGJ983072 LWL983072:LWN983072 LMP983072:LMR983072 LCT983072:LCV983072 KSX983072:KSZ983072 KJB983072:KJD983072 JZF983072:JZH983072 JPJ983072:JPL983072 JFN983072:JFP983072 IVR983072:IVT983072 ILV983072:ILX983072 IBZ983072:ICB983072 HSD983072:HSF983072 HIH983072:HIJ983072 GYL983072:GYN983072 GOP983072:GOR983072 GET983072:GEV983072 FUX983072:FUZ983072 FLB983072:FLD983072 FBF983072:FBH983072 ERJ983072:ERL983072 EHN983072:EHP983072 DXR983072:DXT983072 DNV983072:DNX983072 DDZ983072:DEB983072 CUD983072:CUF983072 CKH983072:CKJ983072 CAL983072:CAN983072 BQP983072:BQR983072 BGT983072:BGV983072 AWX983072:AWZ983072 ANB983072:AND983072 ADF983072:ADH983072 TJ983072:TL983072 JN983072:JP983072 R983072:T983072 WVZ917536:WWB917536 WMD917536:WMF917536 WCH917536:WCJ917536 VSL917536:VSN917536 VIP917536:VIR917536 UYT917536:UYV917536 UOX917536:UOZ917536 UFB917536:UFD917536 TVF917536:TVH917536 TLJ917536:TLL917536 TBN917536:TBP917536 SRR917536:SRT917536 SHV917536:SHX917536 RXZ917536:RYB917536 ROD917536:ROF917536 REH917536:REJ917536 QUL917536:QUN917536 QKP917536:QKR917536 QAT917536:QAV917536 PQX917536:PQZ917536 PHB917536:PHD917536 OXF917536:OXH917536 ONJ917536:ONL917536 ODN917536:ODP917536 NTR917536:NTT917536 NJV917536:NJX917536 MZZ917536:NAB917536 MQD917536:MQF917536 MGH917536:MGJ917536 LWL917536:LWN917536 LMP917536:LMR917536 LCT917536:LCV917536 KSX917536:KSZ917536 KJB917536:KJD917536 JZF917536:JZH917536 JPJ917536:JPL917536 JFN917536:JFP917536 IVR917536:IVT917536 ILV917536:ILX917536 IBZ917536:ICB917536 HSD917536:HSF917536 HIH917536:HIJ917536 GYL917536:GYN917536 GOP917536:GOR917536 GET917536:GEV917536 FUX917536:FUZ917536 FLB917536:FLD917536 FBF917536:FBH917536 ERJ917536:ERL917536 EHN917536:EHP917536 DXR917536:DXT917536 DNV917536:DNX917536 DDZ917536:DEB917536 CUD917536:CUF917536 CKH917536:CKJ917536 CAL917536:CAN917536 BQP917536:BQR917536 BGT917536:BGV917536 AWX917536:AWZ917536 ANB917536:AND917536 ADF917536:ADH917536 TJ917536:TL917536 JN917536:JP917536 R917536:T917536 WVZ852000:WWB852000 WMD852000:WMF852000 WCH852000:WCJ852000 VSL852000:VSN852000 VIP852000:VIR852000 UYT852000:UYV852000 UOX852000:UOZ852000 UFB852000:UFD852000 TVF852000:TVH852000 TLJ852000:TLL852000 TBN852000:TBP852000 SRR852000:SRT852000 SHV852000:SHX852000 RXZ852000:RYB852000 ROD852000:ROF852000 REH852000:REJ852000 QUL852000:QUN852000 QKP852000:QKR852000 QAT852000:QAV852000 PQX852000:PQZ852000 PHB852000:PHD852000 OXF852000:OXH852000 ONJ852000:ONL852000 ODN852000:ODP852000 NTR852000:NTT852000 NJV852000:NJX852000 MZZ852000:NAB852000 MQD852000:MQF852000 MGH852000:MGJ852000 LWL852000:LWN852000 LMP852000:LMR852000 LCT852000:LCV852000 KSX852000:KSZ852000 KJB852000:KJD852000 JZF852000:JZH852000 JPJ852000:JPL852000 JFN852000:JFP852000 IVR852000:IVT852000 ILV852000:ILX852000 IBZ852000:ICB852000 HSD852000:HSF852000 HIH852000:HIJ852000 GYL852000:GYN852000 GOP852000:GOR852000 GET852000:GEV852000 FUX852000:FUZ852000 FLB852000:FLD852000 FBF852000:FBH852000 ERJ852000:ERL852000 EHN852000:EHP852000 DXR852000:DXT852000 DNV852000:DNX852000 DDZ852000:DEB852000 CUD852000:CUF852000 CKH852000:CKJ852000 CAL852000:CAN852000 BQP852000:BQR852000 BGT852000:BGV852000 AWX852000:AWZ852000 ANB852000:AND852000 ADF852000:ADH852000 TJ852000:TL852000 JN852000:JP852000 R852000:T852000 WVZ786464:WWB786464 WMD786464:WMF786464 WCH786464:WCJ786464 VSL786464:VSN786464 VIP786464:VIR786464 UYT786464:UYV786464 UOX786464:UOZ786464 UFB786464:UFD786464 TVF786464:TVH786464 TLJ786464:TLL786464 TBN786464:TBP786464 SRR786464:SRT786464 SHV786464:SHX786464 RXZ786464:RYB786464 ROD786464:ROF786464 REH786464:REJ786464 QUL786464:QUN786464 QKP786464:QKR786464 QAT786464:QAV786464 PQX786464:PQZ786464 PHB786464:PHD786464 OXF786464:OXH786464 ONJ786464:ONL786464 ODN786464:ODP786464 NTR786464:NTT786464 NJV786464:NJX786464 MZZ786464:NAB786464 MQD786464:MQF786464 MGH786464:MGJ786464 LWL786464:LWN786464 LMP786464:LMR786464 LCT786464:LCV786464 KSX786464:KSZ786464 KJB786464:KJD786464 JZF786464:JZH786464 JPJ786464:JPL786464 JFN786464:JFP786464 IVR786464:IVT786464 ILV786464:ILX786464 IBZ786464:ICB786464 HSD786464:HSF786464 HIH786464:HIJ786464 GYL786464:GYN786464 GOP786464:GOR786464 GET786464:GEV786464 FUX786464:FUZ786464 FLB786464:FLD786464 FBF786464:FBH786464 ERJ786464:ERL786464 EHN786464:EHP786464 DXR786464:DXT786464 DNV786464:DNX786464 DDZ786464:DEB786464 CUD786464:CUF786464 CKH786464:CKJ786464 CAL786464:CAN786464 BQP786464:BQR786464 BGT786464:BGV786464 AWX786464:AWZ786464 ANB786464:AND786464 ADF786464:ADH786464 TJ786464:TL786464 JN786464:JP786464 R786464:T786464 WVZ720928:WWB720928 WMD720928:WMF720928 WCH720928:WCJ720928 VSL720928:VSN720928 VIP720928:VIR720928 UYT720928:UYV720928 UOX720928:UOZ720928 UFB720928:UFD720928 TVF720928:TVH720928 TLJ720928:TLL720928 TBN720928:TBP720928 SRR720928:SRT720928 SHV720928:SHX720928 RXZ720928:RYB720928 ROD720928:ROF720928 REH720928:REJ720928 QUL720928:QUN720928 QKP720928:QKR720928 QAT720928:QAV720928 PQX720928:PQZ720928 PHB720928:PHD720928 OXF720928:OXH720928 ONJ720928:ONL720928 ODN720928:ODP720928 NTR720928:NTT720928 NJV720928:NJX720928 MZZ720928:NAB720928 MQD720928:MQF720928 MGH720928:MGJ720928 LWL720928:LWN720928 LMP720928:LMR720928 LCT720928:LCV720928 KSX720928:KSZ720928 KJB720928:KJD720928 JZF720928:JZH720928 JPJ720928:JPL720928 JFN720928:JFP720928 IVR720928:IVT720928 ILV720928:ILX720928 IBZ720928:ICB720928 HSD720928:HSF720928 HIH720928:HIJ720928 GYL720928:GYN720928 GOP720928:GOR720928 GET720928:GEV720928 FUX720928:FUZ720928 FLB720928:FLD720928 FBF720928:FBH720928 ERJ720928:ERL720928 EHN720928:EHP720928 DXR720928:DXT720928 DNV720928:DNX720928 DDZ720928:DEB720928 CUD720928:CUF720928 CKH720928:CKJ720928 CAL720928:CAN720928 BQP720928:BQR720928 BGT720928:BGV720928 AWX720928:AWZ720928 ANB720928:AND720928 ADF720928:ADH720928 TJ720928:TL720928 JN720928:JP720928 R720928:T720928 WVZ655392:WWB655392 WMD655392:WMF655392 WCH655392:WCJ655392 VSL655392:VSN655392 VIP655392:VIR655392 UYT655392:UYV655392 UOX655392:UOZ655392 UFB655392:UFD655392 TVF655392:TVH655392 TLJ655392:TLL655392 TBN655392:TBP655392 SRR655392:SRT655392 SHV655392:SHX655392 RXZ655392:RYB655392 ROD655392:ROF655392 REH655392:REJ655392 QUL655392:QUN655392 QKP655392:QKR655392 QAT655392:QAV655392 PQX655392:PQZ655392 PHB655392:PHD655392 OXF655392:OXH655392 ONJ655392:ONL655392 ODN655392:ODP655392 NTR655392:NTT655392 NJV655392:NJX655392 MZZ655392:NAB655392 MQD655392:MQF655392 MGH655392:MGJ655392 LWL655392:LWN655392 LMP655392:LMR655392 LCT655392:LCV655392 KSX655392:KSZ655392 KJB655392:KJD655392 JZF655392:JZH655392 JPJ655392:JPL655392 JFN655392:JFP655392 IVR655392:IVT655392 ILV655392:ILX655392 IBZ655392:ICB655392 HSD655392:HSF655392 HIH655392:HIJ655392 GYL655392:GYN655392 GOP655392:GOR655392 GET655392:GEV655392 FUX655392:FUZ655392 FLB655392:FLD655392 FBF655392:FBH655392 ERJ655392:ERL655392 EHN655392:EHP655392 DXR655392:DXT655392 DNV655392:DNX655392 DDZ655392:DEB655392 CUD655392:CUF655392 CKH655392:CKJ655392 CAL655392:CAN655392 BQP655392:BQR655392 BGT655392:BGV655392 AWX655392:AWZ655392 ANB655392:AND655392 ADF655392:ADH655392 TJ655392:TL655392 JN655392:JP655392 R655392:T655392 WVZ589856:WWB589856 WMD589856:WMF589856 WCH589856:WCJ589856 VSL589856:VSN589856 VIP589856:VIR589856 UYT589856:UYV589856 UOX589856:UOZ589856 UFB589856:UFD589856 TVF589856:TVH589856 TLJ589856:TLL589856 TBN589856:TBP589856 SRR589856:SRT589856 SHV589856:SHX589856 RXZ589856:RYB589856 ROD589856:ROF589856 REH589856:REJ589856 QUL589856:QUN589856 QKP589856:QKR589856 QAT589856:QAV589856 PQX589856:PQZ589856 PHB589856:PHD589856 OXF589856:OXH589856 ONJ589856:ONL589856 ODN589856:ODP589856 NTR589856:NTT589856 NJV589856:NJX589856 MZZ589856:NAB589856 MQD589856:MQF589856 MGH589856:MGJ589856 LWL589856:LWN589856 LMP589856:LMR589856 LCT589856:LCV589856 KSX589856:KSZ589856 KJB589856:KJD589856 JZF589856:JZH589856 JPJ589856:JPL589856 JFN589856:JFP589856 IVR589856:IVT589856 ILV589856:ILX589856 IBZ589856:ICB589856 HSD589856:HSF589856 HIH589856:HIJ589856 GYL589856:GYN589856 GOP589856:GOR589856 GET589856:GEV589856 FUX589856:FUZ589856 FLB589856:FLD589856 FBF589856:FBH589856 ERJ589856:ERL589856 EHN589856:EHP589856 DXR589856:DXT589856 DNV589856:DNX589856 DDZ589856:DEB589856 CUD589856:CUF589856 CKH589856:CKJ589856 CAL589856:CAN589856 BQP589856:BQR589856 BGT589856:BGV589856 AWX589856:AWZ589856 ANB589856:AND589856 ADF589856:ADH589856 TJ589856:TL589856 JN589856:JP589856 R589856:T589856 WVZ524320:WWB524320 WMD524320:WMF524320 WCH524320:WCJ524320 VSL524320:VSN524320 VIP524320:VIR524320 UYT524320:UYV524320 UOX524320:UOZ524320 UFB524320:UFD524320 TVF524320:TVH524320 TLJ524320:TLL524320 TBN524320:TBP524320 SRR524320:SRT524320 SHV524320:SHX524320 RXZ524320:RYB524320 ROD524320:ROF524320 REH524320:REJ524320 QUL524320:QUN524320 QKP524320:QKR524320 QAT524320:QAV524320 PQX524320:PQZ524320 PHB524320:PHD524320 OXF524320:OXH524320 ONJ524320:ONL524320 ODN524320:ODP524320 NTR524320:NTT524320 NJV524320:NJX524320 MZZ524320:NAB524320 MQD524320:MQF524320 MGH524320:MGJ524320 LWL524320:LWN524320 LMP524320:LMR524320 LCT524320:LCV524320 KSX524320:KSZ524320 KJB524320:KJD524320 JZF524320:JZH524320 JPJ524320:JPL524320 JFN524320:JFP524320 IVR524320:IVT524320 ILV524320:ILX524320 IBZ524320:ICB524320 HSD524320:HSF524320 HIH524320:HIJ524320 GYL524320:GYN524320 GOP524320:GOR524320 GET524320:GEV524320 FUX524320:FUZ524320 FLB524320:FLD524320 FBF524320:FBH524320 ERJ524320:ERL524320 EHN524320:EHP524320 DXR524320:DXT524320 DNV524320:DNX524320 DDZ524320:DEB524320 CUD524320:CUF524320 CKH524320:CKJ524320 CAL524320:CAN524320 BQP524320:BQR524320 BGT524320:BGV524320 AWX524320:AWZ524320 ANB524320:AND524320 ADF524320:ADH524320 TJ524320:TL524320 JN524320:JP524320 R524320:T524320 WVZ458784:WWB458784 WMD458784:WMF458784 WCH458784:WCJ458784 VSL458784:VSN458784 VIP458784:VIR458784 UYT458784:UYV458784 UOX458784:UOZ458784 UFB458784:UFD458784 TVF458784:TVH458784 TLJ458784:TLL458784 TBN458784:TBP458784 SRR458784:SRT458784 SHV458784:SHX458784 RXZ458784:RYB458784 ROD458784:ROF458784 REH458784:REJ458784 QUL458784:QUN458784 QKP458784:QKR458784 QAT458784:QAV458784 PQX458784:PQZ458784 PHB458784:PHD458784 OXF458784:OXH458784 ONJ458784:ONL458784 ODN458784:ODP458784 NTR458784:NTT458784 NJV458784:NJX458784 MZZ458784:NAB458784 MQD458784:MQF458784 MGH458784:MGJ458784 LWL458784:LWN458784 LMP458784:LMR458784 LCT458784:LCV458784 KSX458784:KSZ458784 KJB458784:KJD458784 JZF458784:JZH458784 JPJ458784:JPL458784 JFN458784:JFP458784 IVR458784:IVT458784 ILV458784:ILX458784 IBZ458784:ICB458784 HSD458784:HSF458784 HIH458784:HIJ458784 GYL458784:GYN458784 GOP458784:GOR458784 GET458784:GEV458784 FUX458784:FUZ458784 FLB458784:FLD458784 FBF458784:FBH458784 ERJ458784:ERL458784 EHN458784:EHP458784 DXR458784:DXT458784 DNV458784:DNX458784 DDZ458784:DEB458784 CUD458784:CUF458784 CKH458784:CKJ458784 CAL458784:CAN458784 BQP458784:BQR458784 BGT458784:BGV458784 AWX458784:AWZ458784 ANB458784:AND458784 ADF458784:ADH458784 TJ458784:TL458784 JN458784:JP458784 R458784:T458784 WVZ393248:WWB393248 WMD393248:WMF393248 WCH393248:WCJ393248 VSL393248:VSN393248 VIP393248:VIR393248 UYT393248:UYV393248 UOX393248:UOZ393248 UFB393248:UFD393248 TVF393248:TVH393248 TLJ393248:TLL393248 TBN393248:TBP393248 SRR393248:SRT393248 SHV393248:SHX393248 RXZ393248:RYB393248 ROD393248:ROF393248 REH393248:REJ393248 QUL393248:QUN393248 QKP393248:QKR393248 QAT393248:QAV393248 PQX393248:PQZ393248 PHB393248:PHD393248 OXF393248:OXH393248 ONJ393248:ONL393248 ODN393248:ODP393248 NTR393248:NTT393248 NJV393248:NJX393248 MZZ393248:NAB393248 MQD393248:MQF393248 MGH393248:MGJ393248 LWL393248:LWN393248 LMP393248:LMR393248 LCT393248:LCV393248 KSX393248:KSZ393248 KJB393248:KJD393248 JZF393248:JZH393248 JPJ393248:JPL393248 JFN393248:JFP393248 IVR393248:IVT393248 ILV393248:ILX393248 IBZ393248:ICB393248 HSD393248:HSF393248 HIH393248:HIJ393248 GYL393248:GYN393248 GOP393248:GOR393248 GET393248:GEV393248 FUX393248:FUZ393248 FLB393248:FLD393248 FBF393248:FBH393248 ERJ393248:ERL393248 EHN393248:EHP393248 DXR393248:DXT393248 DNV393248:DNX393248 DDZ393248:DEB393248 CUD393248:CUF393248 CKH393248:CKJ393248 CAL393248:CAN393248 BQP393248:BQR393248 BGT393248:BGV393248 AWX393248:AWZ393248 ANB393248:AND393248 ADF393248:ADH393248 TJ393248:TL393248 JN393248:JP393248 R393248:T393248 WVZ327712:WWB327712 WMD327712:WMF327712 WCH327712:WCJ327712 VSL327712:VSN327712 VIP327712:VIR327712 UYT327712:UYV327712 UOX327712:UOZ327712 UFB327712:UFD327712 TVF327712:TVH327712 TLJ327712:TLL327712 TBN327712:TBP327712 SRR327712:SRT327712 SHV327712:SHX327712 RXZ327712:RYB327712 ROD327712:ROF327712 REH327712:REJ327712 QUL327712:QUN327712 QKP327712:QKR327712 QAT327712:QAV327712 PQX327712:PQZ327712 PHB327712:PHD327712 OXF327712:OXH327712 ONJ327712:ONL327712 ODN327712:ODP327712 NTR327712:NTT327712 NJV327712:NJX327712 MZZ327712:NAB327712 MQD327712:MQF327712 MGH327712:MGJ327712 LWL327712:LWN327712 LMP327712:LMR327712 LCT327712:LCV327712 KSX327712:KSZ327712 KJB327712:KJD327712 JZF327712:JZH327712 JPJ327712:JPL327712 JFN327712:JFP327712 IVR327712:IVT327712 ILV327712:ILX327712 IBZ327712:ICB327712 HSD327712:HSF327712 HIH327712:HIJ327712 GYL327712:GYN327712 GOP327712:GOR327712 GET327712:GEV327712 FUX327712:FUZ327712 FLB327712:FLD327712 FBF327712:FBH327712 ERJ327712:ERL327712 EHN327712:EHP327712 DXR327712:DXT327712 DNV327712:DNX327712 DDZ327712:DEB327712 CUD327712:CUF327712 CKH327712:CKJ327712 CAL327712:CAN327712 BQP327712:BQR327712 BGT327712:BGV327712 AWX327712:AWZ327712 ANB327712:AND327712 ADF327712:ADH327712 TJ327712:TL327712 JN327712:JP327712 R327712:T327712 WVZ262176:WWB262176 WMD262176:WMF262176 WCH262176:WCJ262176 VSL262176:VSN262176 VIP262176:VIR262176 UYT262176:UYV262176 UOX262176:UOZ262176 UFB262176:UFD262176 TVF262176:TVH262176 TLJ262176:TLL262176 TBN262176:TBP262176 SRR262176:SRT262176 SHV262176:SHX262176 RXZ262176:RYB262176 ROD262176:ROF262176 REH262176:REJ262176 QUL262176:QUN262176 QKP262176:QKR262176 QAT262176:QAV262176 PQX262176:PQZ262176 PHB262176:PHD262176 OXF262176:OXH262176 ONJ262176:ONL262176 ODN262176:ODP262176 NTR262176:NTT262176 NJV262176:NJX262176 MZZ262176:NAB262176 MQD262176:MQF262176 MGH262176:MGJ262176 LWL262176:LWN262176 LMP262176:LMR262176 LCT262176:LCV262176 KSX262176:KSZ262176 KJB262176:KJD262176 JZF262176:JZH262176 JPJ262176:JPL262176 JFN262176:JFP262176 IVR262176:IVT262176 ILV262176:ILX262176 IBZ262176:ICB262176 HSD262176:HSF262176 HIH262176:HIJ262176 GYL262176:GYN262176 GOP262176:GOR262176 GET262176:GEV262176 FUX262176:FUZ262176 FLB262176:FLD262176 FBF262176:FBH262176 ERJ262176:ERL262176 EHN262176:EHP262176 DXR262176:DXT262176 DNV262176:DNX262176 DDZ262176:DEB262176 CUD262176:CUF262176 CKH262176:CKJ262176 CAL262176:CAN262176 BQP262176:BQR262176 BGT262176:BGV262176 AWX262176:AWZ262176 ANB262176:AND262176 ADF262176:ADH262176 TJ262176:TL262176 JN262176:JP262176 R262176:T262176 WVZ196640:WWB196640 WMD196640:WMF196640 WCH196640:WCJ196640 VSL196640:VSN196640 VIP196640:VIR196640 UYT196640:UYV196640 UOX196640:UOZ196640 UFB196640:UFD196640 TVF196640:TVH196640 TLJ196640:TLL196640 TBN196640:TBP196640 SRR196640:SRT196640 SHV196640:SHX196640 RXZ196640:RYB196640 ROD196640:ROF196640 REH196640:REJ196640 QUL196640:QUN196640 QKP196640:QKR196640 QAT196640:QAV196640 PQX196640:PQZ196640 PHB196640:PHD196640 OXF196640:OXH196640 ONJ196640:ONL196640 ODN196640:ODP196640 NTR196640:NTT196640 NJV196640:NJX196640 MZZ196640:NAB196640 MQD196640:MQF196640 MGH196640:MGJ196640 LWL196640:LWN196640 LMP196640:LMR196640 LCT196640:LCV196640 KSX196640:KSZ196640 KJB196640:KJD196640 JZF196640:JZH196640 JPJ196640:JPL196640 JFN196640:JFP196640 IVR196640:IVT196640 ILV196640:ILX196640 IBZ196640:ICB196640 HSD196640:HSF196640 HIH196640:HIJ196640 GYL196640:GYN196640 GOP196640:GOR196640 GET196640:GEV196640 FUX196640:FUZ196640 FLB196640:FLD196640 FBF196640:FBH196640 ERJ196640:ERL196640 EHN196640:EHP196640 DXR196640:DXT196640 DNV196640:DNX196640 DDZ196640:DEB196640 CUD196640:CUF196640 CKH196640:CKJ196640 CAL196640:CAN196640 BQP196640:BQR196640 BGT196640:BGV196640 AWX196640:AWZ196640 ANB196640:AND196640 ADF196640:ADH196640 TJ196640:TL196640 JN196640:JP196640 R196640:T196640 WVZ131104:WWB131104 WMD131104:WMF131104 WCH131104:WCJ131104 VSL131104:VSN131104 VIP131104:VIR131104 UYT131104:UYV131104 UOX131104:UOZ131104 UFB131104:UFD131104 TVF131104:TVH131104 TLJ131104:TLL131104 TBN131104:TBP131104 SRR131104:SRT131104 SHV131104:SHX131104 RXZ131104:RYB131104 ROD131104:ROF131104 REH131104:REJ131104 QUL131104:QUN131104 QKP131104:QKR131104 QAT131104:QAV131104 PQX131104:PQZ131104 PHB131104:PHD131104 OXF131104:OXH131104 ONJ131104:ONL131104 ODN131104:ODP131104 NTR131104:NTT131104 NJV131104:NJX131104 MZZ131104:NAB131104 MQD131104:MQF131104 MGH131104:MGJ131104 LWL131104:LWN131104 LMP131104:LMR131104 LCT131104:LCV131104 KSX131104:KSZ131104 KJB131104:KJD131104 JZF131104:JZH131104 JPJ131104:JPL131104 JFN131104:JFP131104 IVR131104:IVT131104 ILV131104:ILX131104 IBZ131104:ICB131104 HSD131104:HSF131104 HIH131104:HIJ131104 GYL131104:GYN131104 GOP131104:GOR131104 GET131104:GEV131104 FUX131104:FUZ131104 FLB131104:FLD131104 FBF131104:FBH131104 ERJ131104:ERL131104 EHN131104:EHP131104 DXR131104:DXT131104 DNV131104:DNX131104 DDZ131104:DEB131104 CUD131104:CUF131104 CKH131104:CKJ131104 CAL131104:CAN131104 BQP131104:BQR131104 BGT131104:BGV131104 AWX131104:AWZ131104 ANB131104:AND131104 ADF131104:ADH131104 TJ131104:TL131104 JN131104:JP131104 R131104:T131104 WVZ65568:WWB65568 WMD65568:WMF65568 WCH65568:WCJ65568 VSL65568:VSN65568 VIP65568:VIR65568 UYT65568:UYV65568 UOX65568:UOZ65568 UFB65568:UFD65568 TVF65568:TVH65568 TLJ65568:TLL65568 TBN65568:TBP65568 SRR65568:SRT65568 SHV65568:SHX65568 RXZ65568:RYB65568 ROD65568:ROF65568 REH65568:REJ65568 QUL65568:QUN65568 QKP65568:QKR65568 QAT65568:QAV65568 PQX65568:PQZ65568 PHB65568:PHD65568 OXF65568:OXH65568 ONJ65568:ONL65568 ODN65568:ODP65568 NTR65568:NTT65568 NJV65568:NJX65568 MZZ65568:NAB65568 MQD65568:MQF65568 MGH65568:MGJ65568 LWL65568:LWN65568 LMP65568:LMR65568 LCT65568:LCV65568 KSX65568:KSZ65568 KJB65568:KJD65568 JZF65568:JZH65568 JPJ65568:JPL65568 JFN65568:JFP65568 IVR65568:IVT65568 ILV65568:ILX65568 IBZ65568:ICB65568 HSD65568:HSF65568 HIH65568:HIJ65568 GYL65568:GYN65568 GOP65568:GOR65568 GET65568:GEV65568 FUX65568:FUZ65568 FLB65568:FLD65568 FBF65568:FBH65568 ERJ65568:ERL65568 EHN65568:EHP65568 DXR65568:DXT65568 DNV65568:DNX65568 DDZ65568:DEB65568 CUD65568:CUF65568 CKH65568:CKJ65568 CAL65568:CAN65568 BQP65568:BQR65568 BGT65568:BGV65568 AWX65568:AWZ65568 ANB65568:AND65568 ADF65568:ADH65568 TJ65568:TL65568 JN65568:JP65568 R65568:T65568 WVZ32:WWB32 WMD32:WMF32 WCH32:WCJ32 VSL32:VSN32 VIP32:VIR32 UYT32:UYV32 UOX32:UOZ32 UFB32:UFD32 TVF32:TVH32 TLJ32:TLL32 TBN32:TBP32 SRR32:SRT32 SHV32:SHX32 RXZ32:RYB32 ROD32:ROF32 REH32:REJ32 QUL32:QUN32 QKP32:QKR32 QAT32:QAV32 PQX32:PQZ32 PHB32:PHD32 OXF32:OXH32 ONJ32:ONL32 ODN32:ODP32 NTR32:NTT32 NJV32:NJX32 MZZ32:NAB32 MQD32:MQF32 MGH32:MGJ32 LWL32:LWN32 LMP32:LMR32 LCT32:LCV32 KSX32:KSZ32 KJB32:KJD32 JZF32:JZH32 JPJ32:JPL32 JFN32:JFP32 IVR32:IVT32 ILV32:ILX32 IBZ32:ICB32 HSD32:HSF32 HIH32:HIJ32 GYL32:GYN32 GOP32:GOR32 GET32:GEV32 FUX32:FUZ32 FLB32:FLD32 FBF32:FBH32 ERJ32:ERL32 EHN32:EHP32 DXR32:DXT32 DNV32:DNX32 DDZ32:DEB32 CUD32:CUF32 CKH32:CKJ32 CAL32:CAN32 BQP32:BQR32 BGT32:BGV32 AWX32:AWZ32 ANB32:AND32 ADF32:ADH32 TJ32:TL32 JN32:JP32 R29:T29 WVZ983069:WWB983069 WMD983069:WMF983069 WCH983069:WCJ983069 VSL983069:VSN983069 VIP983069:VIR983069 UYT983069:UYV983069 UOX983069:UOZ983069 UFB983069:UFD983069 TVF983069:TVH983069 TLJ983069:TLL983069 TBN983069:TBP983069 SRR983069:SRT983069 SHV983069:SHX983069 RXZ983069:RYB983069 ROD983069:ROF983069 REH983069:REJ983069 QUL983069:QUN983069 QKP983069:QKR983069 QAT983069:QAV983069 PQX983069:PQZ983069 PHB983069:PHD983069 OXF983069:OXH983069 ONJ983069:ONL983069 ODN983069:ODP983069 NTR983069:NTT983069 NJV983069:NJX983069 MZZ983069:NAB983069 MQD983069:MQF983069 MGH983069:MGJ983069 LWL983069:LWN983069 LMP983069:LMR983069 LCT983069:LCV983069 KSX983069:KSZ983069 KJB983069:KJD983069 JZF983069:JZH983069 JPJ983069:JPL983069 JFN983069:JFP983069 IVR983069:IVT983069 ILV983069:ILX983069 IBZ983069:ICB983069 HSD983069:HSF983069 HIH983069:HIJ983069 GYL983069:GYN983069 GOP983069:GOR983069 GET983069:GEV983069 FUX983069:FUZ983069 FLB983069:FLD983069 FBF983069:FBH983069 ERJ983069:ERL983069 EHN983069:EHP983069 DXR983069:DXT983069 DNV983069:DNX983069 DDZ983069:DEB983069 CUD983069:CUF983069 CKH983069:CKJ983069 CAL983069:CAN983069 BQP983069:BQR983069 BGT983069:BGV983069 AWX983069:AWZ983069 ANB983069:AND983069 ADF983069:ADH983069 TJ983069:TL983069 JN983069:JP983069 R983069:T983069 WVZ917533:WWB917533 WMD917533:WMF917533 WCH917533:WCJ917533 VSL917533:VSN917533 VIP917533:VIR917533 UYT917533:UYV917533 UOX917533:UOZ917533 UFB917533:UFD917533 TVF917533:TVH917533 TLJ917533:TLL917533 TBN917533:TBP917533 SRR917533:SRT917533 SHV917533:SHX917533 RXZ917533:RYB917533 ROD917533:ROF917533 REH917533:REJ917533 QUL917533:QUN917533 QKP917533:QKR917533 QAT917533:QAV917533 PQX917533:PQZ917533 PHB917533:PHD917533 OXF917533:OXH917533 ONJ917533:ONL917533 ODN917533:ODP917533 NTR917533:NTT917533 NJV917533:NJX917533 MZZ917533:NAB917533 MQD917533:MQF917533 MGH917533:MGJ917533 LWL917533:LWN917533 LMP917533:LMR917533 LCT917533:LCV917533 KSX917533:KSZ917533 KJB917533:KJD917533 JZF917533:JZH917533 JPJ917533:JPL917533 JFN917533:JFP917533 IVR917533:IVT917533 ILV917533:ILX917533 IBZ917533:ICB917533 HSD917533:HSF917533 HIH917533:HIJ917533 GYL917533:GYN917533 GOP917533:GOR917533 GET917533:GEV917533 FUX917533:FUZ917533 FLB917533:FLD917533 FBF917533:FBH917533 ERJ917533:ERL917533 EHN917533:EHP917533 DXR917533:DXT917533 DNV917533:DNX917533 DDZ917533:DEB917533 CUD917533:CUF917533 CKH917533:CKJ917533 CAL917533:CAN917533 BQP917533:BQR917533 BGT917533:BGV917533 AWX917533:AWZ917533 ANB917533:AND917533 ADF917533:ADH917533 TJ917533:TL917533 JN917533:JP917533 R917533:T917533 WVZ851997:WWB851997 WMD851997:WMF851997 WCH851997:WCJ851997 VSL851997:VSN851997 VIP851997:VIR851997 UYT851997:UYV851997 UOX851997:UOZ851997 UFB851997:UFD851997 TVF851997:TVH851997 TLJ851997:TLL851997 TBN851997:TBP851997 SRR851997:SRT851997 SHV851997:SHX851997 RXZ851997:RYB851997 ROD851997:ROF851997 REH851997:REJ851997 QUL851997:QUN851997 QKP851997:QKR851997 QAT851997:QAV851997 PQX851997:PQZ851997 PHB851997:PHD851997 OXF851997:OXH851997 ONJ851997:ONL851997 ODN851997:ODP851997 NTR851997:NTT851997 NJV851997:NJX851997 MZZ851997:NAB851997 MQD851997:MQF851997 MGH851997:MGJ851997 LWL851997:LWN851997 LMP851997:LMR851997 LCT851997:LCV851997 KSX851997:KSZ851997 KJB851997:KJD851997 JZF851997:JZH851997 JPJ851997:JPL851997 JFN851997:JFP851997 IVR851997:IVT851997 ILV851997:ILX851997 IBZ851997:ICB851997 HSD851997:HSF851997 HIH851997:HIJ851997 GYL851997:GYN851997 GOP851997:GOR851997 GET851997:GEV851997 FUX851997:FUZ851997 FLB851997:FLD851997 FBF851997:FBH851997 ERJ851997:ERL851997 EHN851997:EHP851997 DXR851997:DXT851997 DNV851997:DNX851997 DDZ851997:DEB851997 CUD851997:CUF851997 CKH851997:CKJ851997 CAL851997:CAN851997 BQP851997:BQR851997 BGT851997:BGV851997 AWX851997:AWZ851997 ANB851997:AND851997 ADF851997:ADH851997 TJ851997:TL851997 JN851997:JP851997 R851997:T851997 WVZ786461:WWB786461 WMD786461:WMF786461 WCH786461:WCJ786461 VSL786461:VSN786461 VIP786461:VIR786461 UYT786461:UYV786461 UOX786461:UOZ786461 UFB786461:UFD786461 TVF786461:TVH786461 TLJ786461:TLL786461 TBN786461:TBP786461 SRR786461:SRT786461 SHV786461:SHX786461 RXZ786461:RYB786461 ROD786461:ROF786461 REH786461:REJ786461 QUL786461:QUN786461 QKP786461:QKR786461 QAT786461:QAV786461 PQX786461:PQZ786461 PHB786461:PHD786461 OXF786461:OXH786461 ONJ786461:ONL786461 ODN786461:ODP786461 NTR786461:NTT786461 NJV786461:NJX786461 MZZ786461:NAB786461 MQD786461:MQF786461 MGH786461:MGJ786461 LWL786461:LWN786461 LMP786461:LMR786461 LCT786461:LCV786461 KSX786461:KSZ786461 KJB786461:KJD786461 JZF786461:JZH786461 JPJ786461:JPL786461 JFN786461:JFP786461 IVR786461:IVT786461 ILV786461:ILX786461 IBZ786461:ICB786461 HSD786461:HSF786461 HIH786461:HIJ786461 GYL786461:GYN786461 GOP786461:GOR786461 GET786461:GEV786461 FUX786461:FUZ786461 FLB786461:FLD786461 FBF786461:FBH786461 ERJ786461:ERL786461 EHN786461:EHP786461 DXR786461:DXT786461 DNV786461:DNX786461 DDZ786461:DEB786461 CUD786461:CUF786461 CKH786461:CKJ786461 CAL786461:CAN786461 BQP786461:BQR786461 BGT786461:BGV786461 AWX786461:AWZ786461 ANB786461:AND786461 ADF786461:ADH786461 TJ786461:TL786461 JN786461:JP786461 R786461:T786461 WVZ720925:WWB720925 WMD720925:WMF720925 WCH720925:WCJ720925 VSL720925:VSN720925 VIP720925:VIR720925 UYT720925:UYV720925 UOX720925:UOZ720925 UFB720925:UFD720925 TVF720925:TVH720925 TLJ720925:TLL720925 TBN720925:TBP720925 SRR720925:SRT720925 SHV720925:SHX720925 RXZ720925:RYB720925 ROD720925:ROF720925 REH720925:REJ720925 QUL720925:QUN720925 QKP720925:QKR720925 QAT720925:QAV720925 PQX720925:PQZ720925 PHB720925:PHD720925 OXF720925:OXH720925 ONJ720925:ONL720925 ODN720925:ODP720925 NTR720925:NTT720925 NJV720925:NJX720925 MZZ720925:NAB720925 MQD720925:MQF720925 MGH720925:MGJ720925 LWL720925:LWN720925 LMP720925:LMR720925 LCT720925:LCV720925 KSX720925:KSZ720925 KJB720925:KJD720925 JZF720925:JZH720925 JPJ720925:JPL720925 JFN720925:JFP720925 IVR720925:IVT720925 ILV720925:ILX720925 IBZ720925:ICB720925 HSD720925:HSF720925 HIH720925:HIJ720925 GYL720925:GYN720925 GOP720925:GOR720925 GET720925:GEV720925 FUX720925:FUZ720925 FLB720925:FLD720925 FBF720925:FBH720925 ERJ720925:ERL720925 EHN720925:EHP720925 DXR720925:DXT720925 DNV720925:DNX720925 DDZ720925:DEB720925 CUD720925:CUF720925 CKH720925:CKJ720925 CAL720925:CAN720925 BQP720925:BQR720925 BGT720925:BGV720925 AWX720925:AWZ720925 ANB720925:AND720925 ADF720925:ADH720925 TJ720925:TL720925 JN720925:JP720925 R720925:T720925 WVZ655389:WWB655389 WMD655389:WMF655389 WCH655389:WCJ655389 VSL655389:VSN655389 VIP655389:VIR655389 UYT655389:UYV655389 UOX655389:UOZ655389 UFB655389:UFD655389 TVF655389:TVH655389 TLJ655389:TLL655389 TBN655389:TBP655389 SRR655389:SRT655389 SHV655389:SHX655389 RXZ655389:RYB655389 ROD655389:ROF655389 REH655389:REJ655389 QUL655389:QUN655389 QKP655389:QKR655389 QAT655389:QAV655389 PQX655389:PQZ655389 PHB655389:PHD655389 OXF655389:OXH655389 ONJ655389:ONL655389 ODN655389:ODP655389 NTR655389:NTT655389 NJV655389:NJX655389 MZZ655389:NAB655389 MQD655389:MQF655389 MGH655389:MGJ655389 LWL655389:LWN655389 LMP655389:LMR655389 LCT655389:LCV655389 KSX655389:KSZ655389 KJB655389:KJD655389 JZF655389:JZH655389 JPJ655389:JPL655389 JFN655389:JFP655389 IVR655389:IVT655389 ILV655389:ILX655389 IBZ655389:ICB655389 HSD655389:HSF655389 HIH655389:HIJ655389 GYL655389:GYN655389 GOP655389:GOR655389 GET655389:GEV655389 FUX655389:FUZ655389 FLB655389:FLD655389 FBF655389:FBH655389 ERJ655389:ERL655389 EHN655389:EHP655389 DXR655389:DXT655389 DNV655389:DNX655389 DDZ655389:DEB655389 CUD655389:CUF655389 CKH655389:CKJ655389 CAL655389:CAN655389 BQP655389:BQR655389 BGT655389:BGV655389 AWX655389:AWZ655389 ANB655389:AND655389 ADF655389:ADH655389 TJ655389:TL655389 JN655389:JP655389 R655389:T655389 WVZ589853:WWB589853 WMD589853:WMF589853 WCH589853:WCJ589853 VSL589853:VSN589853 VIP589853:VIR589853 UYT589853:UYV589853 UOX589853:UOZ589853 UFB589853:UFD589853 TVF589853:TVH589853 TLJ589853:TLL589853 TBN589853:TBP589853 SRR589853:SRT589853 SHV589853:SHX589853 RXZ589853:RYB589853 ROD589853:ROF589853 REH589853:REJ589853 QUL589853:QUN589853 QKP589853:QKR589853 QAT589853:QAV589853 PQX589853:PQZ589853 PHB589853:PHD589853 OXF589853:OXH589853 ONJ589853:ONL589853 ODN589853:ODP589853 NTR589853:NTT589853 NJV589853:NJX589853 MZZ589853:NAB589853 MQD589853:MQF589853 MGH589853:MGJ589853 LWL589853:LWN589853 LMP589853:LMR589853 LCT589853:LCV589853 KSX589853:KSZ589853 KJB589853:KJD589853 JZF589853:JZH589853 JPJ589853:JPL589853 JFN589853:JFP589853 IVR589853:IVT589853 ILV589853:ILX589853 IBZ589853:ICB589853 HSD589853:HSF589853 HIH589853:HIJ589853 GYL589853:GYN589853 GOP589853:GOR589853 GET589853:GEV589853 FUX589853:FUZ589853 FLB589853:FLD589853 FBF589853:FBH589853 ERJ589853:ERL589853 EHN589853:EHP589853 DXR589853:DXT589853 DNV589853:DNX589853 DDZ589853:DEB589853 CUD589853:CUF589853 CKH589853:CKJ589853 CAL589853:CAN589853 BQP589853:BQR589853 BGT589853:BGV589853 AWX589853:AWZ589853 ANB589853:AND589853 ADF589853:ADH589853 TJ589853:TL589853 JN589853:JP589853 R589853:T589853 WVZ524317:WWB524317 WMD524317:WMF524317 WCH524317:WCJ524317 VSL524317:VSN524317 VIP524317:VIR524317 UYT524317:UYV524317 UOX524317:UOZ524317 UFB524317:UFD524317 TVF524317:TVH524317 TLJ524317:TLL524317 TBN524317:TBP524317 SRR524317:SRT524317 SHV524317:SHX524317 RXZ524317:RYB524317 ROD524317:ROF524317 REH524317:REJ524317 QUL524317:QUN524317 QKP524317:QKR524317 QAT524317:QAV524317 PQX524317:PQZ524317 PHB524317:PHD524317 OXF524317:OXH524317 ONJ524317:ONL524317 ODN524317:ODP524317 NTR524317:NTT524317 NJV524317:NJX524317 MZZ524317:NAB524317 MQD524317:MQF524317 MGH524317:MGJ524317 LWL524317:LWN524317 LMP524317:LMR524317 LCT524317:LCV524317 KSX524317:KSZ524317 KJB524317:KJD524317 JZF524317:JZH524317 JPJ524317:JPL524317 JFN524317:JFP524317 IVR524317:IVT524317 ILV524317:ILX524317 IBZ524317:ICB524317 HSD524317:HSF524317 HIH524317:HIJ524317 GYL524317:GYN524317 GOP524317:GOR524317 GET524317:GEV524317 FUX524317:FUZ524317 FLB524317:FLD524317 FBF524317:FBH524317 ERJ524317:ERL524317 EHN524317:EHP524317 DXR524317:DXT524317 DNV524317:DNX524317 DDZ524317:DEB524317 CUD524317:CUF524317 CKH524317:CKJ524317 CAL524317:CAN524317 BQP524317:BQR524317 BGT524317:BGV524317 AWX524317:AWZ524317 ANB524317:AND524317 ADF524317:ADH524317 TJ524317:TL524317 JN524317:JP524317 R524317:T524317 WVZ458781:WWB458781 WMD458781:WMF458781 WCH458781:WCJ458781 VSL458781:VSN458781 VIP458781:VIR458781 UYT458781:UYV458781 UOX458781:UOZ458781 UFB458781:UFD458781 TVF458781:TVH458781 TLJ458781:TLL458781 TBN458781:TBP458781 SRR458781:SRT458781 SHV458781:SHX458781 RXZ458781:RYB458781 ROD458781:ROF458781 REH458781:REJ458781 QUL458781:QUN458781 QKP458781:QKR458781 QAT458781:QAV458781 PQX458781:PQZ458781 PHB458781:PHD458781 OXF458781:OXH458781 ONJ458781:ONL458781 ODN458781:ODP458781 NTR458781:NTT458781 NJV458781:NJX458781 MZZ458781:NAB458781 MQD458781:MQF458781 MGH458781:MGJ458781 LWL458781:LWN458781 LMP458781:LMR458781 LCT458781:LCV458781 KSX458781:KSZ458781 KJB458781:KJD458781 JZF458781:JZH458781 JPJ458781:JPL458781 JFN458781:JFP458781 IVR458781:IVT458781 ILV458781:ILX458781 IBZ458781:ICB458781 HSD458781:HSF458781 HIH458781:HIJ458781 GYL458781:GYN458781 GOP458781:GOR458781 GET458781:GEV458781 FUX458781:FUZ458781 FLB458781:FLD458781 FBF458781:FBH458781 ERJ458781:ERL458781 EHN458781:EHP458781 DXR458781:DXT458781 DNV458781:DNX458781 DDZ458781:DEB458781 CUD458781:CUF458781 CKH458781:CKJ458781 CAL458781:CAN458781 BQP458781:BQR458781 BGT458781:BGV458781 AWX458781:AWZ458781 ANB458781:AND458781 ADF458781:ADH458781 TJ458781:TL458781 JN458781:JP458781 R458781:T458781 WVZ393245:WWB393245 WMD393245:WMF393245 WCH393245:WCJ393245 VSL393245:VSN393245 VIP393245:VIR393245 UYT393245:UYV393245 UOX393245:UOZ393245 UFB393245:UFD393245 TVF393245:TVH393245 TLJ393245:TLL393245 TBN393245:TBP393245 SRR393245:SRT393245 SHV393245:SHX393245 RXZ393245:RYB393245 ROD393245:ROF393245 REH393245:REJ393245 QUL393245:QUN393245 QKP393245:QKR393245 QAT393245:QAV393245 PQX393245:PQZ393245 PHB393245:PHD393245 OXF393245:OXH393245 ONJ393245:ONL393245 ODN393245:ODP393245 NTR393245:NTT393245 NJV393245:NJX393245 MZZ393245:NAB393245 MQD393245:MQF393245 MGH393245:MGJ393245 LWL393245:LWN393245 LMP393245:LMR393245 LCT393245:LCV393245 KSX393245:KSZ393245 KJB393245:KJD393245 JZF393245:JZH393245 JPJ393245:JPL393245 JFN393245:JFP393245 IVR393245:IVT393245 ILV393245:ILX393245 IBZ393245:ICB393245 HSD393245:HSF393245 HIH393245:HIJ393245 GYL393245:GYN393245 GOP393245:GOR393245 GET393245:GEV393245 FUX393245:FUZ393245 FLB393245:FLD393245 FBF393245:FBH393245 ERJ393245:ERL393245 EHN393245:EHP393245 DXR393245:DXT393245 DNV393245:DNX393245 DDZ393245:DEB393245 CUD393245:CUF393245 CKH393245:CKJ393245 CAL393245:CAN393245 BQP393245:BQR393245 BGT393245:BGV393245 AWX393245:AWZ393245 ANB393245:AND393245 ADF393245:ADH393245 TJ393245:TL393245 JN393245:JP393245 R393245:T393245 WVZ327709:WWB327709 WMD327709:WMF327709 WCH327709:WCJ327709 VSL327709:VSN327709 VIP327709:VIR327709 UYT327709:UYV327709 UOX327709:UOZ327709 UFB327709:UFD327709 TVF327709:TVH327709 TLJ327709:TLL327709 TBN327709:TBP327709 SRR327709:SRT327709 SHV327709:SHX327709 RXZ327709:RYB327709 ROD327709:ROF327709 REH327709:REJ327709 QUL327709:QUN327709 QKP327709:QKR327709 QAT327709:QAV327709 PQX327709:PQZ327709 PHB327709:PHD327709 OXF327709:OXH327709 ONJ327709:ONL327709 ODN327709:ODP327709 NTR327709:NTT327709 NJV327709:NJX327709 MZZ327709:NAB327709 MQD327709:MQF327709 MGH327709:MGJ327709 LWL327709:LWN327709 LMP327709:LMR327709 LCT327709:LCV327709 KSX327709:KSZ327709 KJB327709:KJD327709 JZF327709:JZH327709 JPJ327709:JPL327709 JFN327709:JFP327709 IVR327709:IVT327709 ILV327709:ILX327709 IBZ327709:ICB327709 HSD327709:HSF327709 HIH327709:HIJ327709 GYL327709:GYN327709 GOP327709:GOR327709 GET327709:GEV327709 FUX327709:FUZ327709 FLB327709:FLD327709 FBF327709:FBH327709 ERJ327709:ERL327709 EHN327709:EHP327709 DXR327709:DXT327709 DNV327709:DNX327709 DDZ327709:DEB327709 CUD327709:CUF327709 CKH327709:CKJ327709 CAL327709:CAN327709 BQP327709:BQR327709 BGT327709:BGV327709 AWX327709:AWZ327709 ANB327709:AND327709 ADF327709:ADH327709 TJ327709:TL327709 JN327709:JP327709 R327709:T327709 WVZ262173:WWB262173 WMD262173:WMF262173 WCH262173:WCJ262173 VSL262173:VSN262173 VIP262173:VIR262173 UYT262173:UYV262173 UOX262173:UOZ262173 UFB262173:UFD262173 TVF262173:TVH262173 TLJ262173:TLL262173 TBN262173:TBP262173 SRR262173:SRT262173 SHV262173:SHX262173 RXZ262173:RYB262173 ROD262173:ROF262173 REH262173:REJ262173 QUL262173:QUN262173 QKP262173:QKR262173 QAT262173:QAV262173 PQX262173:PQZ262173 PHB262173:PHD262173 OXF262173:OXH262173 ONJ262173:ONL262173 ODN262173:ODP262173 NTR262173:NTT262173 NJV262173:NJX262173 MZZ262173:NAB262173 MQD262173:MQF262173 MGH262173:MGJ262173 LWL262173:LWN262173 LMP262173:LMR262173 LCT262173:LCV262173 KSX262173:KSZ262173 KJB262173:KJD262173 JZF262173:JZH262173 JPJ262173:JPL262173 JFN262173:JFP262173 IVR262173:IVT262173 ILV262173:ILX262173 IBZ262173:ICB262173 HSD262173:HSF262173 HIH262173:HIJ262173 GYL262173:GYN262173 GOP262173:GOR262173 GET262173:GEV262173 FUX262173:FUZ262173 FLB262173:FLD262173 FBF262173:FBH262173 ERJ262173:ERL262173 EHN262173:EHP262173 DXR262173:DXT262173 DNV262173:DNX262173 DDZ262173:DEB262173 CUD262173:CUF262173 CKH262173:CKJ262173 CAL262173:CAN262173 BQP262173:BQR262173 BGT262173:BGV262173 AWX262173:AWZ262173 ANB262173:AND262173 ADF262173:ADH262173 TJ262173:TL262173 JN262173:JP262173 R262173:T262173 WVZ196637:WWB196637 WMD196637:WMF196637 WCH196637:WCJ196637 VSL196637:VSN196637 VIP196637:VIR196637 UYT196637:UYV196637 UOX196637:UOZ196637 UFB196637:UFD196637 TVF196637:TVH196637 TLJ196637:TLL196637 TBN196637:TBP196637 SRR196637:SRT196637 SHV196637:SHX196637 RXZ196637:RYB196637 ROD196637:ROF196637 REH196637:REJ196637 QUL196637:QUN196637 QKP196637:QKR196637 QAT196637:QAV196637 PQX196637:PQZ196637 PHB196637:PHD196637 OXF196637:OXH196637 ONJ196637:ONL196637 ODN196637:ODP196637 NTR196637:NTT196637 NJV196637:NJX196637 MZZ196637:NAB196637 MQD196637:MQF196637 MGH196637:MGJ196637 LWL196637:LWN196637 LMP196637:LMR196637 LCT196637:LCV196637 KSX196637:KSZ196637 KJB196637:KJD196637 JZF196637:JZH196637 JPJ196637:JPL196637 JFN196637:JFP196637 IVR196637:IVT196637 ILV196637:ILX196637 IBZ196637:ICB196637 HSD196637:HSF196637 HIH196637:HIJ196637 GYL196637:GYN196637 GOP196637:GOR196637 GET196637:GEV196637 FUX196637:FUZ196637 FLB196637:FLD196637 FBF196637:FBH196637 ERJ196637:ERL196637 EHN196637:EHP196637 DXR196637:DXT196637 DNV196637:DNX196637 DDZ196637:DEB196637 CUD196637:CUF196637 CKH196637:CKJ196637 CAL196637:CAN196637 BQP196637:BQR196637 BGT196637:BGV196637 AWX196637:AWZ196637 ANB196637:AND196637 ADF196637:ADH196637 TJ196637:TL196637 JN196637:JP196637 R196637:T196637 WVZ131101:WWB131101 WMD131101:WMF131101 WCH131101:WCJ131101 VSL131101:VSN131101 VIP131101:VIR131101 UYT131101:UYV131101 UOX131101:UOZ131101 UFB131101:UFD131101 TVF131101:TVH131101 TLJ131101:TLL131101 TBN131101:TBP131101 SRR131101:SRT131101 SHV131101:SHX131101 RXZ131101:RYB131101 ROD131101:ROF131101 REH131101:REJ131101 QUL131101:QUN131101 QKP131101:QKR131101 QAT131101:QAV131101 PQX131101:PQZ131101 PHB131101:PHD131101 OXF131101:OXH131101 ONJ131101:ONL131101 ODN131101:ODP131101 NTR131101:NTT131101 NJV131101:NJX131101 MZZ131101:NAB131101 MQD131101:MQF131101 MGH131101:MGJ131101 LWL131101:LWN131101 LMP131101:LMR131101 LCT131101:LCV131101 KSX131101:KSZ131101 KJB131101:KJD131101 JZF131101:JZH131101 JPJ131101:JPL131101 JFN131101:JFP131101 IVR131101:IVT131101 ILV131101:ILX131101 IBZ131101:ICB131101 HSD131101:HSF131101 HIH131101:HIJ131101 GYL131101:GYN131101 GOP131101:GOR131101 GET131101:GEV131101 FUX131101:FUZ131101 FLB131101:FLD131101 FBF131101:FBH131101 ERJ131101:ERL131101 EHN131101:EHP131101 DXR131101:DXT131101 DNV131101:DNX131101 DDZ131101:DEB131101 CUD131101:CUF131101 CKH131101:CKJ131101 CAL131101:CAN131101 BQP131101:BQR131101 BGT131101:BGV131101 AWX131101:AWZ131101 ANB131101:AND131101 ADF131101:ADH131101 TJ131101:TL131101 JN131101:JP131101 R131101:T131101 WVZ65565:WWB65565 WMD65565:WMF65565 WCH65565:WCJ65565 VSL65565:VSN65565 VIP65565:VIR65565 UYT65565:UYV65565 UOX65565:UOZ65565 UFB65565:UFD65565 TVF65565:TVH65565 TLJ65565:TLL65565 TBN65565:TBP65565 SRR65565:SRT65565 SHV65565:SHX65565 RXZ65565:RYB65565 ROD65565:ROF65565 REH65565:REJ65565 QUL65565:QUN65565 QKP65565:QKR65565 QAT65565:QAV65565 PQX65565:PQZ65565 PHB65565:PHD65565 OXF65565:OXH65565 ONJ65565:ONL65565 ODN65565:ODP65565 NTR65565:NTT65565 NJV65565:NJX65565 MZZ65565:NAB65565 MQD65565:MQF65565 MGH65565:MGJ65565 LWL65565:LWN65565 LMP65565:LMR65565 LCT65565:LCV65565 KSX65565:KSZ65565 KJB65565:KJD65565 JZF65565:JZH65565 JPJ65565:JPL65565 JFN65565:JFP65565 IVR65565:IVT65565 ILV65565:ILX65565 IBZ65565:ICB65565 HSD65565:HSF65565 HIH65565:HIJ65565 GYL65565:GYN65565 GOP65565:GOR65565 GET65565:GEV65565 FUX65565:FUZ65565 FLB65565:FLD65565 FBF65565:FBH65565 ERJ65565:ERL65565 EHN65565:EHP65565 DXR65565:DXT65565 DNV65565:DNX65565 DDZ65565:DEB65565 CUD65565:CUF65565 CKH65565:CKJ65565 CAL65565:CAN65565 BQP65565:BQR65565 BGT65565:BGV65565 AWX65565:AWZ65565 ANB65565:AND65565 ADF65565:ADH65565 TJ65565:TL65565 JN65565:JP65565 R65565:T65565 WVZ29:WWB29 WMD29:WMF29 WCH29:WCJ29 VSL29:VSN29 VIP29:VIR29 UYT29:UYV29 UOX29:UOZ29 UFB29:UFD29 TVF29:TVH29 TLJ29:TLL29 TBN29:TBP29 SRR29:SRT29 SHV29:SHX29 RXZ29:RYB29 ROD29:ROF29 REH29:REJ29 QUL29:QUN29 QKP29:QKR29 QAT29:QAV29 PQX29:PQZ29 PHB29:PHD29 OXF29:OXH29 ONJ29:ONL29 ODN29:ODP29 NTR29:NTT29 NJV29:NJX29 MZZ29:NAB29 MQD29:MQF29 MGH29:MGJ29 LWL29:LWN29 LMP29:LMR29 LCT29:LCV29 KSX29:KSZ29 KJB29:KJD29 JZF29:JZH29 JPJ29:JPL29 JFN29:JFP29 IVR29:IVT29 ILV29:ILX29 IBZ29:ICB29 HSD29:HSF29 HIH29:HIJ29 GYL29:GYN29 GOP29:GOR29 GET29:GEV29 FUX29:FUZ29 FLB29:FLD29 FBF29:FBH29 ERJ29:ERL29 EHN29:EHP29 DXR29:DXT29 DNV29:DNX29 DDZ29:DEB29 CUD29:CUF29 CKH29:CKJ29 CAL29:CAN29 BQP29:BQR29 BGT29:BGV29 AWX29:AWZ29 ANB29:AND29 ADF29:ADH29 TJ29:TL29 JN29:JP29 R26:T26 WVZ983066:WWB983066 WMD983066:WMF983066 WCH983066:WCJ983066 VSL983066:VSN983066 VIP983066:VIR983066 UYT983066:UYV983066 UOX983066:UOZ983066 UFB983066:UFD983066 TVF983066:TVH983066 TLJ983066:TLL983066 TBN983066:TBP983066 SRR983066:SRT983066 SHV983066:SHX983066 RXZ983066:RYB983066 ROD983066:ROF983066 REH983066:REJ983066 QUL983066:QUN983066 QKP983066:QKR983066 QAT983066:QAV983066 PQX983066:PQZ983066 PHB983066:PHD983066 OXF983066:OXH983066 ONJ983066:ONL983066 ODN983066:ODP983066 NTR983066:NTT983066 NJV983066:NJX983066 MZZ983066:NAB983066 MQD983066:MQF983066 MGH983066:MGJ983066 LWL983066:LWN983066 LMP983066:LMR983066 LCT983066:LCV983066 KSX983066:KSZ983066 KJB983066:KJD983066 JZF983066:JZH983066 JPJ983066:JPL983066 JFN983066:JFP983066 IVR983066:IVT983066 ILV983066:ILX983066 IBZ983066:ICB983066 HSD983066:HSF983066 HIH983066:HIJ983066 GYL983066:GYN983066 GOP983066:GOR983066 GET983066:GEV983066 FUX983066:FUZ983066 FLB983066:FLD983066 FBF983066:FBH983066 ERJ983066:ERL983066 EHN983066:EHP983066 DXR983066:DXT983066 DNV983066:DNX983066 DDZ983066:DEB983066 CUD983066:CUF983066 CKH983066:CKJ983066 CAL983066:CAN983066 BQP983066:BQR983066 BGT983066:BGV983066 AWX983066:AWZ983066 ANB983066:AND983066 ADF983066:ADH983066 TJ983066:TL983066 JN983066:JP983066 R983066:T983066 WVZ917530:WWB917530 WMD917530:WMF917530 WCH917530:WCJ917530 VSL917530:VSN917530 VIP917530:VIR917530 UYT917530:UYV917530 UOX917530:UOZ917530 UFB917530:UFD917530 TVF917530:TVH917530 TLJ917530:TLL917530 TBN917530:TBP917530 SRR917530:SRT917530 SHV917530:SHX917530 RXZ917530:RYB917530 ROD917530:ROF917530 REH917530:REJ917530 QUL917530:QUN917530 QKP917530:QKR917530 QAT917530:QAV917530 PQX917530:PQZ917530 PHB917530:PHD917530 OXF917530:OXH917530 ONJ917530:ONL917530 ODN917530:ODP917530 NTR917530:NTT917530 NJV917530:NJX917530 MZZ917530:NAB917530 MQD917530:MQF917530 MGH917530:MGJ917530 LWL917530:LWN917530 LMP917530:LMR917530 LCT917530:LCV917530 KSX917530:KSZ917530 KJB917530:KJD917530 JZF917530:JZH917530 JPJ917530:JPL917530 JFN917530:JFP917530 IVR917530:IVT917530 ILV917530:ILX917530 IBZ917530:ICB917530 HSD917530:HSF917530 HIH917530:HIJ917530 GYL917530:GYN917530 GOP917530:GOR917530 GET917530:GEV917530 FUX917530:FUZ917530 FLB917530:FLD917530 FBF917530:FBH917530 ERJ917530:ERL917530 EHN917530:EHP917530 DXR917530:DXT917530 DNV917530:DNX917530 DDZ917530:DEB917530 CUD917530:CUF917530 CKH917530:CKJ917530 CAL917530:CAN917530 BQP917530:BQR917530 BGT917530:BGV917530 AWX917530:AWZ917530 ANB917530:AND917530 ADF917530:ADH917530 TJ917530:TL917530 JN917530:JP917530 R917530:T917530 WVZ851994:WWB851994 WMD851994:WMF851994 WCH851994:WCJ851994 VSL851994:VSN851994 VIP851994:VIR851994 UYT851994:UYV851994 UOX851994:UOZ851994 UFB851994:UFD851994 TVF851994:TVH851994 TLJ851994:TLL851994 TBN851994:TBP851994 SRR851994:SRT851994 SHV851994:SHX851994 RXZ851994:RYB851994 ROD851994:ROF851994 REH851994:REJ851994 QUL851994:QUN851994 QKP851994:QKR851994 QAT851994:QAV851994 PQX851994:PQZ851994 PHB851994:PHD851994 OXF851994:OXH851994 ONJ851994:ONL851994 ODN851994:ODP851994 NTR851994:NTT851994 NJV851994:NJX851994 MZZ851994:NAB851994 MQD851994:MQF851994 MGH851994:MGJ851994 LWL851994:LWN851994 LMP851994:LMR851994 LCT851994:LCV851994 KSX851994:KSZ851994 KJB851994:KJD851994 JZF851994:JZH851994 JPJ851994:JPL851994 JFN851994:JFP851994 IVR851994:IVT851994 ILV851994:ILX851994 IBZ851994:ICB851994 HSD851994:HSF851994 HIH851994:HIJ851994 GYL851994:GYN851994 GOP851994:GOR851994 GET851994:GEV851994 FUX851994:FUZ851994 FLB851994:FLD851994 FBF851994:FBH851994 ERJ851994:ERL851994 EHN851994:EHP851994 DXR851994:DXT851994 DNV851994:DNX851994 DDZ851994:DEB851994 CUD851994:CUF851994 CKH851994:CKJ851994 CAL851994:CAN851994 BQP851994:BQR851994 BGT851994:BGV851994 AWX851994:AWZ851994 ANB851994:AND851994 ADF851994:ADH851994 TJ851994:TL851994 JN851994:JP851994 R851994:T851994 WVZ786458:WWB786458 WMD786458:WMF786458 WCH786458:WCJ786458 VSL786458:VSN786458 VIP786458:VIR786458 UYT786458:UYV786458 UOX786458:UOZ786458 UFB786458:UFD786458 TVF786458:TVH786458 TLJ786458:TLL786458 TBN786458:TBP786458 SRR786458:SRT786458 SHV786458:SHX786458 RXZ786458:RYB786458 ROD786458:ROF786458 REH786458:REJ786458 QUL786458:QUN786458 QKP786458:QKR786458 QAT786458:QAV786458 PQX786458:PQZ786458 PHB786458:PHD786458 OXF786458:OXH786458 ONJ786458:ONL786458 ODN786458:ODP786458 NTR786458:NTT786458 NJV786458:NJX786458 MZZ786458:NAB786458 MQD786458:MQF786458 MGH786458:MGJ786458 LWL786458:LWN786458 LMP786458:LMR786458 LCT786458:LCV786458 KSX786458:KSZ786458 KJB786458:KJD786458 JZF786458:JZH786458 JPJ786458:JPL786458 JFN786458:JFP786458 IVR786458:IVT786458 ILV786458:ILX786458 IBZ786458:ICB786458 HSD786458:HSF786458 HIH786458:HIJ786458 GYL786458:GYN786458 GOP786458:GOR786458 GET786458:GEV786458 FUX786458:FUZ786458 FLB786458:FLD786458 FBF786458:FBH786458 ERJ786458:ERL786458 EHN786458:EHP786458 DXR786458:DXT786458 DNV786458:DNX786458 DDZ786458:DEB786458 CUD786458:CUF786458 CKH786458:CKJ786458 CAL786458:CAN786458 BQP786458:BQR786458 BGT786458:BGV786458 AWX786458:AWZ786458 ANB786458:AND786458 ADF786458:ADH786458 TJ786458:TL786458 JN786458:JP786458 R786458:T786458 WVZ720922:WWB720922 WMD720922:WMF720922 WCH720922:WCJ720922 VSL720922:VSN720922 VIP720922:VIR720922 UYT720922:UYV720922 UOX720922:UOZ720922 UFB720922:UFD720922 TVF720922:TVH720922 TLJ720922:TLL720922 TBN720922:TBP720922 SRR720922:SRT720922 SHV720922:SHX720922 RXZ720922:RYB720922 ROD720922:ROF720922 REH720922:REJ720922 QUL720922:QUN720922 QKP720922:QKR720922 QAT720922:QAV720922 PQX720922:PQZ720922 PHB720922:PHD720922 OXF720922:OXH720922 ONJ720922:ONL720922 ODN720922:ODP720922 NTR720922:NTT720922 NJV720922:NJX720922 MZZ720922:NAB720922 MQD720922:MQF720922 MGH720922:MGJ720922 LWL720922:LWN720922 LMP720922:LMR720922 LCT720922:LCV720922 KSX720922:KSZ720922 KJB720922:KJD720922 JZF720922:JZH720922 JPJ720922:JPL720922 JFN720922:JFP720922 IVR720922:IVT720922 ILV720922:ILX720922 IBZ720922:ICB720922 HSD720922:HSF720922 HIH720922:HIJ720922 GYL720922:GYN720922 GOP720922:GOR720922 GET720922:GEV720922 FUX720922:FUZ720922 FLB720922:FLD720922 FBF720922:FBH720922 ERJ720922:ERL720922 EHN720922:EHP720922 DXR720922:DXT720922 DNV720922:DNX720922 DDZ720922:DEB720922 CUD720922:CUF720922 CKH720922:CKJ720922 CAL720922:CAN720922 BQP720922:BQR720922 BGT720922:BGV720922 AWX720922:AWZ720922 ANB720922:AND720922 ADF720922:ADH720922 TJ720922:TL720922 JN720922:JP720922 R720922:T720922 WVZ655386:WWB655386 WMD655386:WMF655386 WCH655386:WCJ655386 VSL655386:VSN655386 VIP655386:VIR655386 UYT655386:UYV655386 UOX655386:UOZ655386 UFB655386:UFD655386 TVF655386:TVH655386 TLJ655386:TLL655386 TBN655386:TBP655386 SRR655386:SRT655386 SHV655386:SHX655386 RXZ655386:RYB655386 ROD655386:ROF655386 REH655386:REJ655386 QUL655386:QUN655386 QKP655386:QKR655386 QAT655386:QAV655386 PQX655386:PQZ655386 PHB655386:PHD655386 OXF655386:OXH655386 ONJ655386:ONL655386 ODN655386:ODP655386 NTR655386:NTT655386 NJV655386:NJX655386 MZZ655386:NAB655386 MQD655386:MQF655386 MGH655386:MGJ655386 LWL655386:LWN655386 LMP655386:LMR655386 LCT655386:LCV655386 KSX655386:KSZ655386 KJB655386:KJD655386 JZF655386:JZH655386 JPJ655386:JPL655386 JFN655386:JFP655386 IVR655386:IVT655386 ILV655386:ILX655386 IBZ655386:ICB655386 HSD655386:HSF655386 HIH655386:HIJ655386 GYL655386:GYN655386 GOP655386:GOR655386 GET655386:GEV655386 FUX655386:FUZ655386 FLB655386:FLD655386 FBF655386:FBH655386 ERJ655386:ERL655386 EHN655386:EHP655386 DXR655386:DXT655386 DNV655386:DNX655386 DDZ655386:DEB655386 CUD655386:CUF655386 CKH655386:CKJ655386 CAL655386:CAN655386 BQP655386:BQR655386 BGT655386:BGV655386 AWX655386:AWZ655386 ANB655386:AND655386 ADF655386:ADH655386 TJ655386:TL655386 JN655386:JP655386 R655386:T655386 WVZ589850:WWB589850 WMD589850:WMF589850 WCH589850:WCJ589850 VSL589850:VSN589850 VIP589850:VIR589850 UYT589850:UYV589850 UOX589850:UOZ589850 UFB589850:UFD589850 TVF589850:TVH589850 TLJ589850:TLL589850 TBN589850:TBP589850 SRR589850:SRT589850 SHV589850:SHX589850 RXZ589850:RYB589850 ROD589850:ROF589850 REH589850:REJ589850 QUL589850:QUN589850 QKP589850:QKR589850 QAT589850:QAV589850 PQX589850:PQZ589850 PHB589850:PHD589850 OXF589850:OXH589850 ONJ589850:ONL589850 ODN589850:ODP589850 NTR589850:NTT589850 NJV589850:NJX589850 MZZ589850:NAB589850 MQD589850:MQF589850 MGH589850:MGJ589850 LWL589850:LWN589850 LMP589850:LMR589850 LCT589850:LCV589850 KSX589850:KSZ589850 KJB589850:KJD589850 JZF589850:JZH589850 JPJ589850:JPL589850 JFN589850:JFP589850 IVR589850:IVT589850 ILV589850:ILX589850 IBZ589850:ICB589850 HSD589850:HSF589850 HIH589850:HIJ589850 GYL589850:GYN589850 GOP589850:GOR589850 GET589850:GEV589850 FUX589850:FUZ589850 FLB589850:FLD589850 FBF589850:FBH589850 ERJ589850:ERL589850 EHN589850:EHP589850 DXR589850:DXT589850 DNV589850:DNX589850 DDZ589850:DEB589850 CUD589850:CUF589850 CKH589850:CKJ589850 CAL589850:CAN589850 BQP589850:BQR589850 BGT589850:BGV589850 AWX589850:AWZ589850 ANB589850:AND589850 ADF589850:ADH589850 TJ589850:TL589850 JN589850:JP589850 R589850:T589850 WVZ524314:WWB524314 WMD524314:WMF524314 WCH524314:WCJ524314 VSL524314:VSN524314 VIP524314:VIR524314 UYT524314:UYV524314 UOX524314:UOZ524314 UFB524314:UFD524314 TVF524314:TVH524314 TLJ524314:TLL524314 TBN524314:TBP524314 SRR524314:SRT524314 SHV524314:SHX524314 RXZ524314:RYB524314 ROD524314:ROF524314 REH524314:REJ524314 QUL524314:QUN524314 QKP524314:QKR524314 QAT524314:QAV524314 PQX524314:PQZ524314 PHB524314:PHD524314 OXF524314:OXH524314 ONJ524314:ONL524314 ODN524314:ODP524314 NTR524314:NTT524314 NJV524314:NJX524314 MZZ524314:NAB524314 MQD524314:MQF524314 MGH524314:MGJ524314 LWL524314:LWN524314 LMP524314:LMR524314 LCT524314:LCV524314 KSX524314:KSZ524314 KJB524314:KJD524314 JZF524314:JZH524314 JPJ524314:JPL524314 JFN524314:JFP524314 IVR524314:IVT524314 ILV524314:ILX524314 IBZ524314:ICB524314 HSD524314:HSF524314 HIH524314:HIJ524314 GYL524314:GYN524314 GOP524314:GOR524314 GET524314:GEV524314 FUX524314:FUZ524314 FLB524314:FLD524314 FBF524314:FBH524314 ERJ524314:ERL524314 EHN524314:EHP524314 DXR524314:DXT524314 DNV524314:DNX524314 DDZ524314:DEB524314 CUD524314:CUF524314 CKH524314:CKJ524314 CAL524314:CAN524314 BQP524314:BQR524314 BGT524314:BGV524314 AWX524314:AWZ524314 ANB524314:AND524314 ADF524314:ADH524314 TJ524314:TL524314 JN524314:JP524314 R524314:T524314 WVZ458778:WWB458778 WMD458778:WMF458778 WCH458778:WCJ458778 VSL458778:VSN458778 VIP458778:VIR458778 UYT458778:UYV458778 UOX458778:UOZ458778 UFB458778:UFD458778 TVF458778:TVH458778 TLJ458778:TLL458778 TBN458778:TBP458778 SRR458778:SRT458778 SHV458778:SHX458778 RXZ458778:RYB458778 ROD458778:ROF458778 REH458778:REJ458778 QUL458778:QUN458778 QKP458778:QKR458778 QAT458778:QAV458778 PQX458778:PQZ458778 PHB458778:PHD458778 OXF458778:OXH458778 ONJ458778:ONL458778 ODN458778:ODP458778 NTR458778:NTT458778 NJV458778:NJX458778 MZZ458778:NAB458778 MQD458778:MQF458778 MGH458778:MGJ458778 LWL458778:LWN458778 LMP458778:LMR458778 LCT458778:LCV458778 KSX458778:KSZ458778 KJB458778:KJD458778 JZF458778:JZH458778 JPJ458778:JPL458778 JFN458778:JFP458778 IVR458778:IVT458778 ILV458778:ILX458778 IBZ458778:ICB458778 HSD458778:HSF458778 HIH458778:HIJ458778 GYL458778:GYN458778 GOP458778:GOR458778 GET458778:GEV458778 FUX458778:FUZ458778 FLB458778:FLD458778 FBF458778:FBH458778 ERJ458778:ERL458778 EHN458778:EHP458778 DXR458778:DXT458778 DNV458778:DNX458778 DDZ458778:DEB458778 CUD458778:CUF458778 CKH458778:CKJ458778 CAL458778:CAN458778 BQP458778:BQR458778 BGT458778:BGV458778 AWX458778:AWZ458778 ANB458778:AND458778 ADF458778:ADH458778 TJ458778:TL458778 JN458778:JP458778 R458778:T458778 WVZ393242:WWB393242 WMD393242:WMF393242 WCH393242:WCJ393242 VSL393242:VSN393242 VIP393242:VIR393242 UYT393242:UYV393242 UOX393242:UOZ393242 UFB393242:UFD393242 TVF393242:TVH393242 TLJ393242:TLL393242 TBN393242:TBP393242 SRR393242:SRT393242 SHV393242:SHX393242 RXZ393242:RYB393242 ROD393242:ROF393242 REH393242:REJ393242 QUL393242:QUN393242 QKP393242:QKR393242 QAT393242:QAV393242 PQX393242:PQZ393242 PHB393242:PHD393242 OXF393242:OXH393242 ONJ393242:ONL393242 ODN393242:ODP393242 NTR393242:NTT393242 NJV393242:NJX393242 MZZ393242:NAB393242 MQD393242:MQF393242 MGH393242:MGJ393242 LWL393242:LWN393242 LMP393242:LMR393242 LCT393242:LCV393242 KSX393242:KSZ393242 KJB393242:KJD393242 JZF393242:JZH393242 JPJ393242:JPL393242 JFN393242:JFP393242 IVR393242:IVT393242 ILV393242:ILX393242 IBZ393242:ICB393242 HSD393242:HSF393242 HIH393242:HIJ393242 GYL393242:GYN393242 GOP393242:GOR393242 GET393242:GEV393242 FUX393242:FUZ393242 FLB393242:FLD393242 FBF393242:FBH393242 ERJ393242:ERL393242 EHN393242:EHP393242 DXR393242:DXT393242 DNV393242:DNX393242 DDZ393242:DEB393242 CUD393242:CUF393242 CKH393242:CKJ393242 CAL393242:CAN393242 BQP393242:BQR393242 BGT393242:BGV393242 AWX393242:AWZ393242 ANB393242:AND393242 ADF393242:ADH393242 TJ393242:TL393242 JN393242:JP393242 R393242:T393242 WVZ327706:WWB327706 WMD327706:WMF327706 WCH327706:WCJ327706 VSL327706:VSN327706 VIP327706:VIR327706 UYT327706:UYV327706 UOX327706:UOZ327706 UFB327706:UFD327706 TVF327706:TVH327706 TLJ327706:TLL327706 TBN327706:TBP327706 SRR327706:SRT327706 SHV327706:SHX327706 RXZ327706:RYB327706 ROD327706:ROF327706 REH327706:REJ327706 QUL327706:QUN327706 QKP327706:QKR327706 QAT327706:QAV327706 PQX327706:PQZ327706 PHB327706:PHD327706 OXF327706:OXH327706 ONJ327706:ONL327706 ODN327706:ODP327706 NTR327706:NTT327706 NJV327706:NJX327706 MZZ327706:NAB327706 MQD327706:MQF327706 MGH327706:MGJ327706 LWL327706:LWN327706 LMP327706:LMR327706 LCT327706:LCV327706 KSX327706:KSZ327706 KJB327706:KJD327706 JZF327706:JZH327706 JPJ327706:JPL327706 JFN327706:JFP327706 IVR327706:IVT327706 ILV327706:ILX327706 IBZ327706:ICB327706 HSD327706:HSF327706 HIH327706:HIJ327706 GYL327706:GYN327706 GOP327706:GOR327706 GET327706:GEV327706 FUX327706:FUZ327706 FLB327706:FLD327706 FBF327706:FBH327706 ERJ327706:ERL327706 EHN327706:EHP327706 DXR327706:DXT327706 DNV327706:DNX327706 DDZ327706:DEB327706 CUD327706:CUF327706 CKH327706:CKJ327706 CAL327706:CAN327706 BQP327706:BQR327706 BGT327706:BGV327706 AWX327706:AWZ327706 ANB327706:AND327706 ADF327706:ADH327706 TJ327706:TL327706 JN327706:JP327706 R327706:T327706 WVZ262170:WWB262170 WMD262170:WMF262170 WCH262170:WCJ262170 VSL262170:VSN262170 VIP262170:VIR262170 UYT262170:UYV262170 UOX262170:UOZ262170 UFB262170:UFD262170 TVF262170:TVH262170 TLJ262170:TLL262170 TBN262170:TBP262170 SRR262170:SRT262170 SHV262170:SHX262170 RXZ262170:RYB262170 ROD262170:ROF262170 REH262170:REJ262170 QUL262170:QUN262170 QKP262170:QKR262170 QAT262170:QAV262170 PQX262170:PQZ262170 PHB262170:PHD262170 OXF262170:OXH262170 ONJ262170:ONL262170 ODN262170:ODP262170 NTR262170:NTT262170 NJV262170:NJX262170 MZZ262170:NAB262170 MQD262170:MQF262170 MGH262170:MGJ262170 LWL262170:LWN262170 LMP262170:LMR262170 LCT262170:LCV262170 KSX262170:KSZ262170 KJB262170:KJD262170 JZF262170:JZH262170 JPJ262170:JPL262170 JFN262170:JFP262170 IVR262170:IVT262170 ILV262170:ILX262170 IBZ262170:ICB262170 HSD262170:HSF262170 HIH262170:HIJ262170 GYL262170:GYN262170 GOP262170:GOR262170 GET262170:GEV262170 FUX262170:FUZ262170 FLB262170:FLD262170 FBF262170:FBH262170 ERJ262170:ERL262170 EHN262170:EHP262170 DXR262170:DXT262170 DNV262170:DNX262170 DDZ262170:DEB262170 CUD262170:CUF262170 CKH262170:CKJ262170 CAL262170:CAN262170 BQP262170:BQR262170 BGT262170:BGV262170 AWX262170:AWZ262170 ANB262170:AND262170 ADF262170:ADH262170 TJ262170:TL262170 JN262170:JP262170 R262170:T262170 WVZ196634:WWB196634 WMD196634:WMF196634 WCH196634:WCJ196634 VSL196634:VSN196634 VIP196634:VIR196634 UYT196634:UYV196634 UOX196634:UOZ196634 UFB196634:UFD196634 TVF196634:TVH196634 TLJ196634:TLL196634 TBN196634:TBP196634 SRR196634:SRT196634 SHV196634:SHX196634 RXZ196634:RYB196634 ROD196634:ROF196634 REH196634:REJ196634 QUL196634:QUN196634 QKP196634:QKR196634 QAT196634:QAV196634 PQX196634:PQZ196634 PHB196634:PHD196634 OXF196634:OXH196634 ONJ196634:ONL196634 ODN196634:ODP196634 NTR196634:NTT196634 NJV196634:NJX196634 MZZ196634:NAB196634 MQD196634:MQF196634 MGH196634:MGJ196634 LWL196634:LWN196634 LMP196634:LMR196634 LCT196634:LCV196634 KSX196634:KSZ196634 KJB196634:KJD196634 JZF196634:JZH196634 JPJ196634:JPL196634 JFN196634:JFP196634 IVR196634:IVT196634 ILV196634:ILX196634 IBZ196634:ICB196634 HSD196634:HSF196634 HIH196634:HIJ196634 GYL196634:GYN196634 GOP196634:GOR196634 GET196634:GEV196634 FUX196634:FUZ196634 FLB196634:FLD196634 FBF196634:FBH196634 ERJ196634:ERL196634 EHN196634:EHP196634 DXR196634:DXT196634 DNV196634:DNX196634 DDZ196634:DEB196634 CUD196634:CUF196634 CKH196634:CKJ196634 CAL196634:CAN196634 BQP196634:BQR196634 BGT196634:BGV196634 AWX196634:AWZ196634 ANB196634:AND196634 ADF196634:ADH196634 TJ196634:TL196634 JN196634:JP196634 R196634:T196634 WVZ131098:WWB131098 WMD131098:WMF131098 WCH131098:WCJ131098 VSL131098:VSN131098 VIP131098:VIR131098 UYT131098:UYV131098 UOX131098:UOZ131098 UFB131098:UFD131098 TVF131098:TVH131098 TLJ131098:TLL131098 TBN131098:TBP131098 SRR131098:SRT131098 SHV131098:SHX131098 RXZ131098:RYB131098 ROD131098:ROF131098 REH131098:REJ131098 QUL131098:QUN131098 QKP131098:QKR131098 QAT131098:QAV131098 PQX131098:PQZ131098 PHB131098:PHD131098 OXF131098:OXH131098 ONJ131098:ONL131098 ODN131098:ODP131098 NTR131098:NTT131098 NJV131098:NJX131098 MZZ131098:NAB131098 MQD131098:MQF131098 MGH131098:MGJ131098 LWL131098:LWN131098 LMP131098:LMR131098 LCT131098:LCV131098 KSX131098:KSZ131098 KJB131098:KJD131098 JZF131098:JZH131098 JPJ131098:JPL131098 JFN131098:JFP131098 IVR131098:IVT131098 ILV131098:ILX131098 IBZ131098:ICB131098 HSD131098:HSF131098 HIH131098:HIJ131098 GYL131098:GYN131098 GOP131098:GOR131098 GET131098:GEV131098 FUX131098:FUZ131098 FLB131098:FLD131098 FBF131098:FBH131098 ERJ131098:ERL131098 EHN131098:EHP131098 DXR131098:DXT131098 DNV131098:DNX131098 DDZ131098:DEB131098 CUD131098:CUF131098 CKH131098:CKJ131098 CAL131098:CAN131098 BQP131098:BQR131098 BGT131098:BGV131098 AWX131098:AWZ131098 ANB131098:AND131098 ADF131098:ADH131098 TJ131098:TL131098 JN131098:JP131098 R131098:T131098 WVZ65562:WWB65562 WMD65562:WMF65562 WCH65562:WCJ65562 VSL65562:VSN65562 VIP65562:VIR65562 UYT65562:UYV65562 UOX65562:UOZ65562 UFB65562:UFD65562 TVF65562:TVH65562 TLJ65562:TLL65562 TBN65562:TBP65562 SRR65562:SRT65562 SHV65562:SHX65562 RXZ65562:RYB65562 ROD65562:ROF65562 REH65562:REJ65562 QUL65562:QUN65562 QKP65562:QKR65562 QAT65562:QAV65562 PQX65562:PQZ65562 PHB65562:PHD65562 OXF65562:OXH65562 ONJ65562:ONL65562 ODN65562:ODP65562 NTR65562:NTT65562 NJV65562:NJX65562 MZZ65562:NAB65562 MQD65562:MQF65562 MGH65562:MGJ65562 LWL65562:LWN65562 LMP65562:LMR65562 LCT65562:LCV65562 KSX65562:KSZ65562 KJB65562:KJD65562 JZF65562:JZH65562 JPJ65562:JPL65562 JFN65562:JFP65562 IVR65562:IVT65562 ILV65562:ILX65562 IBZ65562:ICB65562 HSD65562:HSF65562 HIH65562:HIJ65562 GYL65562:GYN65562 GOP65562:GOR65562 GET65562:GEV65562 FUX65562:FUZ65562 FLB65562:FLD65562 FBF65562:FBH65562 ERJ65562:ERL65562 EHN65562:EHP65562 DXR65562:DXT65562 DNV65562:DNX65562 DDZ65562:DEB65562 CUD65562:CUF65562 CKH65562:CKJ65562 CAL65562:CAN65562 BQP65562:BQR65562 BGT65562:BGV65562 AWX65562:AWZ65562 ANB65562:AND65562 ADF65562:ADH65562 TJ65562:TL65562 JN65562:JP65562 R65562:T65562 WVZ26:WWB26 WMD26:WMF26 WCH26:WCJ26 VSL26:VSN26 VIP26:VIR26 UYT26:UYV26 UOX26:UOZ26 UFB26:UFD26 TVF26:TVH26 TLJ26:TLL26 TBN26:TBP26 SRR26:SRT26 SHV26:SHX26 RXZ26:RYB26 ROD26:ROF26 REH26:REJ26 QUL26:QUN26 QKP26:QKR26 QAT26:QAV26 PQX26:PQZ26 PHB26:PHD26 OXF26:OXH26 ONJ26:ONL26 ODN26:ODP26 NTR26:NTT26 NJV26:NJX26 MZZ26:NAB26 MQD26:MQF26 MGH26:MGJ26 LWL26:LWN26 LMP26:LMR26 LCT26:LCV26 KSX26:KSZ26 KJB26:KJD26 JZF26:JZH26 JPJ26:JPL26 JFN26:JFP26 IVR26:IVT26 ILV26:ILX26 IBZ26:ICB26 HSD26:HSF26 HIH26:HIJ26 GYL26:GYN26 GOP26:GOR26 GET26:GEV26 FUX26:FUZ26 FLB26:FLD26 FBF26:FBH26 ERJ26:ERL26 EHN26:EHP26 DXR26:DXT26 DNV26:DNX26 DDZ26:DEB26 CUD26:CUF26 CKH26:CKJ26 CAL26:CAN26 BQP26:BQR26 BGT26:BGV26 AWX26:AWZ26 ANB26:AND26 ADF26:ADH26 TJ26:TL26 JN26:JP26 R23:T23 WVZ983063:WWB983063 WMD983063:WMF983063 WCH983063:WCJ983063 VSL983063:VSN983063 VIP983063:VIR983063 UYT983063:UYV983063 UOX983063:UOZ983063 UFB983063:UFD983063 TVF983063:TVH983063 TLJ983063:TLL983063 TBN983063:TBP983063 SRR983063:SRT983063 SHV983063:SHX983063 RXZ983063:RYB983063 ROD983063:ROF983063 REH983063:REJ983063 QUL983063:QUN983063 QKP983063:QKR983063 QAT983063:QAV983063 PQX983063:PQZ983063 PHB983063:PHD983063 OXF983063:OXH983063 ONJ983063:ONL983063 ODN983063:ODP983063 NTR983063:NTT983063 NJV983063:NJX983063 MZZ983063:NAB983063 MQD983063:MQF983063 MGH983063:MGJ983063 LWL983063:LWN983063 LMP983063:LMR983063 LCT983063:LCV983063 KSX983063:KSZ983063 KJB983063:KJD983063 JZF983063:JZH983063 JPJ983063:JPL983063 JFN983063:JFP983063 IVR983063:IVT983063 ILV983063:ILX983063 IBZ983063:ICB983063 HSD983063:HSF983063 HIH983063:HIJ983063 GYL983063:GYN983063 GOP983063:GOR983063 GET983063:GEV983063 FUX983063:FUZ983063 FLB983063:FLD983063 FBF983063:FBH983063 ERJ983063:ERL983063 EHN983063:EHP983063 DXR983063:DXT983063 DNV983063:DNX983063 DDZ983063:DEB983063 CUD983063:CUF983063 CKH983063:CKJ983063 CAL983063:CAN983063 BQP983063:BQR983063 BGT983063:BGV983063 AWX983063:AWZ983063 ANB983063:AND983063 ADF983063:ADH983063 TJ983063:TL983063 JN983063:JP983063 R983063:T983063 WVZ917527:WWB917527 WMD917527:WMF917527 WCH917527:WCJ917527 VSL917527:VSN917527 VIP917527:VIR917527 UYT917527:UYV917527 UOX917527:UOZ917527 UFB917527:UFD917527 TVF917527:TVH917527 TLJ917527:TLL917527 TBN917527:TBP917527 SRR917527:SRT917527 SHV917527:SHX917527 RXZ917527:RYB917527 ROD917527:ROF917527 REH917527:REJ917527 QUL917527:QUN917527 QKP917527:QKR917527 QAT917527:QAV917527 PQX917527:PQZ917527 PHB917527:PHD917527 OXF917527:OXH917527 ONJ917527:ONL917527 ODN917527:ODP917527 NTR917527:NTT917527 NJV917527:NJX917527 MZZ917527:NAB917527 MQD917527:MQF917527 MGH917527:MGJ917527 LWL917527:LWN917527 LMP917527:LMR917527 LCT917527:LCV917527 KSX917527:KSZ917527 KJB917527:KJD917527 JZF917527:JZH917527 JPJ917527:JPL917527 JFN917527:JFP917527 IVR917527:IVT917527 ILV917527:ILX917527 IBZ917527:ICB917527 HSD917527:HSF917527 HIH917527:HIJ917527 GYL917527:GYN917527 GOP917527:GOR917527 GET917527:GEV917527 FUX917527:FUZ917527 FLB917527:FLD917527 FBF917527:FBH917527 ERJ917527:ERL917527 EHN917527:EHP917527 DXR917527:DXT917527 DNV917527:DNX917527 DDZ917527:DEB917527 CUD917527:CUF917527 CKH917527:CKJ917527 CAL917527:CAN917527 BQP917527:BQR917527 BGT917527:BGV917527 AWX917527:AWZ917527 ANB917527:AND917527 ADF917527:ADH917527 TJ917527:TL917527 JN917527:JP917527 R917527:T917527 WVZ851991:WWB851991 WMD851991:WMF851991 WCH851991:WCJ851991 VSL851991:VSN851991 VIP851991:VIR851991 UYT851991:UYV851991 UOX851991:UOZ851991 UFB851991:UFD851991 TVF851991:TVH851991 TLJ851991:TLL851991 TBN851991:TBP851991 SRR851991:SRT851991 SHV851991:SHX851991 RXZ851991:RYB851991 ROD851991:ROF851991 REH851991:REJ851991 QUL851991:QUN851991 QKP851991:QKR851991 QAT851991:QAV851991 PQX851991:PQZ851991 PHB851991:PHD851991 OXF851991:OXH851991 ONJ851991:ONL851991 ODN851991:ODP851991 NTR851991:NTT851991 NJV851991:NJX851991 MZZ851991:NAB851991 MQD851991:MQF851991 MGH851991:MGJ851991 LWL851991:LWN851991 LMP851991:LMR851991 LCT851991:LCV851991 KSX851991:KSZ851991 KJB851991:KJD851991 JZF851991:JZH851991 JPJ851991:JPL851991 JFN851991:JFP851991 IVR851991:IVT851991 ILV851991:ILX851991 IBZ851991:ICB851991 HSD851991:HSF851991 HIH851991:HIJ851991 GYL851991:GYN851991 GOP851991:GOR851991 GET851991:GEV851991 FUX851991:FUZ851991 FLB851991:FLD851991 FBF851991:FBH851991 ERJ851991:ERL851991 EHN851991:EHP851991 DXR851991:DXT851991 DNV851991:DNX851991 DDZ851991:DEB851991 CUD851991:CUF851991 CKH851991:CKJ851991 CAL851991:CAN851991 BQP851991:BQR851991 BGT851991:BGV851991 AWX851991:AWZ851991 ANB851991:AND851991 ADF851991:ADH851991 TJ851991:TL851991 JN851991:JP851991 R851991:T851991 WVZ786455:WWB786455 WMD786455:WMF786455 WCH786455:WCJ786455 VSL786455:VSN786455 VIP786455:VIR786455 UYT786455:UYV786455 UOX786455:UOZ786455 UFB786455:UFD786455 TVF786455:TVH786455 TLJ786455:TLL786455 TBN786455:TBP786455 SRR786455:SRT786455 SHV786455:SHX786455 RXZ786455:RYB786455 ROD786455:ROF786455 REH786455:REJ786455 QUL786455:QUN786455 QKP786455:QKR786455 QAT786455:QAV786455 PQX786455:PQZ786455 PHB786455:PHD786455 OXF786455:OXH786455 ONJ786455:ONL786455 ODN786455:ODP786455 NTR786455:NTT786455 NJV786455:NJX786455 MZZ786455:NAB786455 MQD786455:MQF786455 MGH786455:MGJ786455 LWL786455:LWN786455 LMP786455:LMR786455 LCT786455:LCV786455 KSX786455:KSZ786455 KJB786455:KJD786455 JZF786455:JZH786455 JPJ786455:JPL786455 JFN786455:JFP786455 IVR786455:IVT786455 ILV786455:ILX786455 IBZ786455:ICB786455 HSD786455:HSF786455 HIH786455:HIJ786455 GYL786455:GYN786455 GOP786455:GOR786455 GET786455:GEV786455 FUX786455:FUZ786455 FLB786455:FLD786455 FBF786455:FBH786455 ERJ786455:ERL786455 EHN786455:EHP786455 DXR786455:DXT786455 DNV786455:DNX786455 DDZ786455:DEB786455 CUD786455:CUF786455 CKH786455:CKJ786455 CAL786455:CAN786455 BQP786455:BQR786455 BGT786455:BGV786455 AWX786455:AWZ786455 ANB786455:AND786455 ADF786455:ADH786455 TJ786455:TL786455 JN786455:JP786455 R786455:T786455 WVZ720919:WWB720919 WMD720919:WMF720919 WCH720919:WCJ720919 VSL720919:VSN720919 VIP720919:VIR720919 UYT720919:UYV720919 UOX720919:UOZ720919 UFB720919:UFD720919 TVF720919:TVH720919 TLJ720919:TLL720919 TBN720919:TBP720919 SRR720919:SRT720919 SHV720919:SHX720919 RXZ720919:RYB720919 ROD720919:ROF720919 REH720919:REJ720919 QUL720919:QUN720919 QKP720919:QKR720919 QAT720919:QAV720919 PQX720919:PQZ720919 PHB720919:PHD720919 OXF720919:OXH720919 ONJ720919:ONL720919 ODN720919:ODP720919 NTR720919:NTT720919 NJV720919:NJX720919 MZZ720919:NAB720919 MQD720919:MQF720919 MGH720919:MGJ720919 LWL720919:LWN720919 LMP720919:LMR720919 LCT720919:LCV720919 KSX720919:KSZ720919 KJB720919:KJD720919 JZF720919:JZH720919 JPJ720919:JPL720919 JFN720919:JFP720919 IVR720919:IVT720919 ILV720919:ILX720919 IBZ720919:ICB720919 HSD720919:HSF720919 HIH720919:HIJ720919 GYL720919:GYN720919 GOP720919:GOR720919 GET720919:GEV720919 FUX720919:FUZ720919 FLB720919:FLD720919 FBF720919:FBH720919 ERJ720919:ERL720919 EHN720919:EHP720919 DXR720919:DXT720919 DNV720919:DNX720919 DDZ720919:DEB720919 CUD720919:CUF720919 CKH720919:CKJ720919 CAL720919:CAN720919 BQP720919:BQR720919 BGT720919:BGV720919 AWX720919:AWZ720919 ANB720919:AND720919 ADF720919:ADH720919 TJ720919:TL720919 JN720919:JP720919 R720919:T720919 WVZ655383:WWB655383 WMD655383:WMF655383 WCH655383:WCJ655383 VSL655383:VSN655383 VIP655383:VIR655383 UYT655383:UYV655383 UOX655383:UOZ655383 UFB655383:UFD655383 TVF655383:TVH655383 TLJ655383:TLL655383 TBN655383:TBP655383 SRR655383:SRT655383 SHV655383:SHX655383 RXZ655383:RYB655383 ROD655383:ROF655383 REH655383:REJ655383 QUL655383:QUN655383 QKP655383:QKR655383 QAT655383:QAV655383 PQX655383:PQZ655383 PHB655383:PHD655383 OXF655383:OXH655383 ONJ655383:ONL655383 ODN655383:ODP655383 NTR655383:NTT655383 NJV655383:NJX655383 MZZ655383:NAB655383 MQD655383:MQF655383 MGH655383:MGJ655383 LWL655383:LWN655383 LMP655383:LMR655383 LCT655383:LCV655383 KSX655383:KSZ655383 KJB655383:KJD655383 JZF655383:JZH655383 JPJ655383:JPL655383 JFN655383:JFP655383 IVR655383:IVT655383 ILV655383:ILX655383 IBZ655383:ICB655383 HSD655383:HSF655383 HIH655383:HIJ655383 GYL655383:GYN655383 GOP655383:GOR655383 GET655383:GEV655383 FUX655383:FUZ655383 FLB655383:FLD655383 FBF655383:FBH655383 ERJ655383:ERL655383 EHN655383:EHP655383 DXR655383:DXT655383 DNV655383:DNX655383 DDZ655383:DEB655383 CUD655383:CUF655383 CKH655383:CKJ655383 CAL655383:CAN655383 BQP655383:BQR655383 BGT655383:BGV655383 AWX655383:AWZ655383 ANB655383:AND655383 ADF655383:ADH655383 TJ655383:TL655383 JN655383:JP655383 R655383:T655383 WVZ589847:WWB589847 WMD589847:WMF589847 WCH589847:WCJ589847 VSL589847:VSN589847 VIP589847:VIR589847 UYT589847:UYV589847 UOX589847:UOZ589847 UFB589847:UFD589847 TVF589847:TVH589847 TLJ589847:TLL589847 TBN589847:TBP589847 SRR589847:SRT589847 SHV589847:SHX589847 RXZ589847:RYB589847 ROD589847:ROF589847 REH589847:REJ589847 QUL589847:QUN589847 QKP589847:QKR589847 QAT589847:QAV589847 PQX589847:PQZ589847 PHB589847:PHD589847 OXF589847:OXH589847 ONJ589847:ONL589847 ODN589847:ODP589847 NTR589847:NTT589847 NJV589847:NJX589847 MZZ589847:NAB589847 MQD589847:MQF589847 MGH589847:MGJ589847 LWL589847:LWN589847 LMP589847:LMR589847 LCT589847:LCV589847 KSX589847:KSZ589847 KJB589847:KJD589847 JZF589847:JZH589847 JPJ589847:JPL589847 JFN589847:JFP589847 IVR589847:IVT589847 ILV589847:ILX589847 IBZ589847:ICB589847 HSD589847:HSF589847 HIH589847:HIJ589847 GYL589847:GYN589847 GOP589847:GOR589847 GET589847:GEV589847 FUX589847:FUZ589847 FLB589847:FLD589847 FBF589847:FBH589847 ERJ589847:ERL589847 EHN589847:EHP589847 DXR589847:DXT589847 DNV589847:DNX589847 DDZ589847:DEB589847 CUD589847:CUF589847 CKH589847:CKJ589847 CAL589847:CAN589847 BQP589847:BQR589847 BGT589847:BGV589847 AWX589847:AWZ589847 ANB589847:AND589847 ADF589847:ADH589847 TJ589847:TL589847 JN589847:JP589847 R589847:T589847 WVZ524311:WWB524311 WMD524311:WMF524311 WCH524311:WCJ524311 VSL524311:VSN524311 VIP524311:VIR524311 UYT524311:UYV524311 UOX524311:UOZ524311 UFB524311:UFD524311 TVF524311:TVH524311 TLJ524311:TLL524311 TBN524311:TBP524311 SRR524311:SRT524311 SHV524311:SHX524311 RXZ524311:RYB524311 ROD524311:ROF524311 REH524311:REJ524311 QUL524311:QUN524311 QKP524311:QKR524311 QAT524311:QAV524311 PQX524311:PQZ524311 PHB524311:PHD524311 OXF524311:OXH524311 ONJ524311:ONL524311 ODN524311:ODP524311 NTR524311:NTT524311 NJV524311:NJX524311 MZZ524311:NAB524311 MQD524311:MQF524311 MGH524311:MGJ524311 LWL524311:LWN524311 LMP524311:LMR524311 LCT524311:LCV524311 KSX524311:KSZ524311 KJB524311:KJD524311 JZF524311:JZH524311 JPJ524311:JPL524311 JFN524311:JFP524311 IVR524311:IVT524311 ILV524311:ILX524311 IBZ524311:ICB524311 HSD524311:HSF524311 HIH524311:HIJ524311 GYL524311:GYN524311 GOP524311:GOR524311 GET524311:GEV524311 FUX524311:FUZ524311 FLB524311:FLD524311 FBF524311:FBH524311 ERJ524311:ERL524311 EHN524311:EHP524311 DXR524311:DXT524311 DNV524311:DNX524311 DDZ524311:DEB524311 CUD524311:CUF524311 CKH524311:CKJ524311 CAL524311:CAN524311 BQP524311:BQR524311 BGT524311:BGV524311 AWX524311:AWZ524311 ANB524311:AND524311 ADF524311:ADH524311 TJ524311:TL524311 JN524311:JP524311 R524311:T524311 WVZ458775:WWB458775 WMD458775:WMF458775 WCH458775:WCJ458775 VSL458775:VSN458775 VIP458775:VIR458775 UYT458775:UYV458775 UOX458775:UOZ458775 UFB458775:UFD458775 TVF458775:TVH458775 TLJ458775:TLL458775 TBN458775:TBP458775 SRR458775:SRT458775 SHV458775:SHX458775 RXZ458775:RYB458775 ROD458775:ROF458775 REH458775:REJ458775 QUL458775:QUN458775 QKP458775:QKR458775 QAT458775:QAV458775 PQX458775:PQZ458775 PHB458775:PHD458775 OXF458775:OXH458775 ONJ458775:ONL458775 ODN458775:ODP458775 NTR458775:NTT458775 NJV458775:NJX458775 MZZ458775:NAB458775 MQD458775:MQF458775 MGH458775:MGJ458775 LWL458775:LWN458775 LMP458775:LMR458775 LCT458775:LCV458775 KSX458775:KSZ458775 KJB458775:KJD458775 JZF458775:JZH458775 JPJ458775:JPL458775 JFN458775:JFP458775 IVR458775:IVT458775 ILV458775:ILX458775 IBZ458775:ICB458775 HSD458775:HSF458775 HIH458775:HIJ458775 GYL458775:GYN458775 GOP458775:GOR458775 GET458775:GEV458775 FUX458775:FUZ458775 FLB458775:FLD458775 FBF458775:FBH458775 ERJ458775:ERL458775 EHN458775:EHP458775 DXR458775:DXT458775 DNV458775:DNX458775 DDZ458775:DEB458775 CUD458775:CUF458775 CKH458775:CKJ458775 CAL458775:CAN458775 BQP458775:BQR458775 BGT458775:BGV458775 AWX458775:AWZ458775 ANB458775:AND458775 ADF458775:ADH458775 TJ458775:TL458775 JN458775:JP458775 R458775:T458775 WVZ393239:WWB393239 WMD393239:WMF393239 WCH393239:WCJ393239 VSL393239:VSN393239 VIP393239:VIR393239 UYT393239:UYV393239 UOX393239:UOZ393239 UFB393239:UFD393239 TVF393239:TVH393239 TLJ393239:TLL393239 TBN393239:TBP393239 SRR393239:SRT393239 SHV393239:SHX393239 RXZ393239:RYB393239 ROD393239:ROF393239 REH393239:REJ393239 QUL393239:QUN393239 QKP393239:QKR393239 QAT393239:QAV393239 PQX393239:PQZ393239 PHB393239:PHD393239 OXF393239:OXH393239 ONJ393239:ONL393239 ODN393239:ODP393239 NTR393239:NTT393239 NJV393239:NJX393239 MZZ393239:NAB393239 MQD393239:MQF393239 MGH393239:MGJ393239 LWL393239:LWN393239 LMP393239:LMR393239 LCT393239:LCV393239 KSX393239:KSZ393239 KJB393239:KJD393239 JZF393239:JZH393239 JPJ393239:JPL393239 JFN393239:JFP393239 IVR393239:IVT393239 ILV393239:ILX393239 IBZ393239:ICB393239 HSD393239:HSF393239 HIH393239:HIJ393239 GYL393239:GYN393239 GOP393239:GOR393239 GET393239:GEV393239 FUX393239:FUZ393239 FLB393239:FLD393239 FBF393239:FBH393239 ERJ393239:ERL393239 EHN393239:EHP393239 DXR393239:DXT393239 DNV393239:DNX393239 DDZ393239:DEB393239 CUD393239:CUF393239 CKH393239:CKJ393239 CAL393239:CAN393239 BQP393239:BQR393239 BGT393239:BGV393239 AWX393239:AWZ393239 ANB393239:AND393239 ADF393239:ADH393239 TJ393239:TL393239 JN393239:JP393239 R393239:T393239 WVZ327703:WWB327703 WMD327703:WMF327703 WCH327703:WCJ327703 VSL327703:VSN327703 VIP327703:VIR327703 UYT327703:UYV327703 UOX327703:UOZ327703 UFB327703:UFD327703 TVF327703:TVH327703 TLJ327703:TLL327703 TBN327703:TBP327703 SRR327703:SRT327703 SHV327703:SHX327703 RXZ327703:RYB327703 ROD327703:ROF327703 REH327703:REJ327703 QUL327703:QUN327703 QKP327703:QKR327703 QAT327703:QAV327703 PQX327703:PQZ327703 PHB327703:PHD327703 OXF327703:OXH327703 ONJ327703:ONL327703 ODN327703:ODP327703 NTR327703:NTT327703 NJV327703:NJX327703 MZZ327703:NAB327703 MQD327703:MQF327703 MGH327703:MGJ327703 LWL327703:LWN327703 LMP327703:LMR327703 LCT327703:LCV327703 KSX327703:KSZ327703 KJB327703:KJD327703 JZF327703:JZH327703 JPJ327703:JPL327703 JFN327703:JFP327703 IVR327703:IVT327703 ILV327703:ILX327703 IBZ327703:ICB327703 HSD327703:HSF327703 HIH327703:HIJ327703 GYL327703:GYN327703 GOP327703:GOR327703 GET327703:GEV327703 FUX327703:FUZ327703 FLB327703:FLD327703 FBF327703:FBH327703 ERJ327703:ERL327703 EHN327703:EHP327703 DXR327703:DXT327703 DNV327703:DNX327703 DDZ327703:DEB327703 CUD327703:CUF327703 CKH327703:CKJ327703 CAL327703:CAN327703 BQP327703:BQR327703 BGT327703:BGV327703 AWX327703:AWZ327703 ANB327703:AND327703 ADF327703:ADH327703 TJ327703:TL327703 JN327703:JP327703 R327703:T327703 WVZ262167:WWB262167 WMD262167:WMF262167 WCH262167:WCJ262167 VSL262167:VSN262167 VIP262167:VIR262167 UYT262167:UYV262167 UOX262167:UOZ262167 UFB262167:UFD262167 TVF262167:TVH262167 TLJ262167:TLL262167 TBN262167:TBP262167 SRR262167:SRT262167 SHV262167:SHX262167 RXZ262167:RYB262167 ROD262167:ROF262167 REH262167:REJ262167 QUL262167:QUN262167 QKP262167:QKR262167 QAT262167:QAV262167 PQX262167:PQZ262167 PHB262167:PHD262167 OXF262167:OXH262167 ONJ262167:ONL262167 ODN262167:ODP262167 NTR262167:NTT262167 NJV262167:NJX262167 MZZ262167:NAB262167 MQD262167:MQF262167 MGH262167:MGJ262167 LWL262167:LWN262167 LMP262167:LMR262167 LCT262167:LCV262167 KSX262167:KSZ262167 KJB262167:KJD262167 JZF262167:JZH262167 JPJ262167:JPL262167 JFN262167:JFP262167 IVR262167:IVT262167 ILV262167:ILX262167 IBZ262167:ICB262167 HSD262167:HSF262167 HIH262167:HIJ262167 GYL262167:GYN262167 GOP262167:GOR262167 GET262167:GEV262167 FUX262167:FUZ262167 FLB262167:FLD262167 FBF262167:FBH262167 ERJ262167:ERL262167 EHN262167:EHP262167 DXR262167:DXT262167 DNV262167:DNX262167 DDZ262167:DEB262167 CUD262167:CUF262167 CKH262167:CKJ262167 CAL262167:CAN262167 BQP262167:BQR262167 BGT262167:BGV262167 AWX262167:AWZ262167 ANB262167:AND262167 ADF262167:ADH262167 TJ262167:TL262167 JN262167:JP262167 R262167:T262167 WVZ196631:WWB196631 WMD196631:WMF196631 WCH196631:WCJ196631 VSL196631:VSN196631 VIP196631:VIR196631 UYT196631:UYV196631 UOX196631:UOZ196631 UFB196631:UFD196631 TVF196631:TVH196631 TLJ196631:TLL196631 TBN196631:TBP196631 SRR196631:SRT196631 SHV196631:SHX196631 RXZ196631:RYB196631 ROD196631:ROF196631 REH196631:REJ196631 QUL196631:QUN196631 QKP196631:QKR196631 QAT196631:QAV196631 PQX196631:PQZ196631 PHB196631:PHD196631 OXF196631:OXH196631 ONJ196631:ONL196631 ODN196631:ODP196631 NTR196631:NTT196631 NJV196631:NJX196631 MZZ196631:NAB196631 MQD196631:MQF196631 MGH196631:MGJ196631 LWL196631:LWN196631 LMP196631:LMR196631 LCT196631:LCV196631 KSX196631:KSZ196631 KJB196631:KJD196631 JZF196631:JZH196631 JPJ196631:JPL196631 JFN196631:JFP196631 IVR196631:IVT196631 ILV196631:ILX196631 IBZ196631:ICB196631 HSD196631:HSF196631 HIH196631:HIJ196631 GYL196631:GYN196631 GOP196631:GOR196631 GET196631:GEV196631 FUX196631:FUZ196631 FLB196631:FLD196631 FBF196631:FBH196631 ERJ196631:ERL196631 EHN196631:EHP196631 DXR196631:DXT196631 DNV196631:DNX196631 DDZ196631:DEB196631 CUD196631:CUF196631 CKH196631:CKJ196631 CAL196631:CAN196631 BQP196631:BQR196631 BGT196631:BGV196631 AWX196631:AWZ196631 ANB196631:AND196631 ADF196631:ADH196631 TJ196631:TL196631 JN196631:JP196631 R196631:T196631 WVZ131095:WWB131095 WMD131095:WMF131095 WCH131095:WCJ131095 VSL131095:VSN131095 VIP131095:VIR131095 UYT131095:UYV131095 UOX131095:UOZ131095 UFB131095:UFD131095 TVF131095:TVH131095 TLJ131095:TLL131095 TBN131095:TBP131095 SRR131095:SRT131095 SHV131095:SHX131095 RXZ131095:RYB131095 ROD131095:ROF131095 REH131095:REJ131095 QUL131095:QUN131095 QKP131095:QKR131095 QAT131095:QAV131095 PQX131095:PQZ131095 PHB131095:PHD131095 OXF131095:OXH131095 ONJ131095:ONL131095 ODN131095:ODP131095 NTR131095:NTT131095 NJV131095:NJX131095 MZZ131095:NAB131095 MQD131095:MQF131095 MGH131095:MGJ131095 LWL131095:LWN131095 LMP131095:LMR131095 LCT131095:LCV131095 KSX131095:KSZ131095 KJB131095:KJD131095 JZF131095:JZH131095 JPJ131095:JPL131095 JFN131095:JFP131095 IVR131095:IVT131095 ILV131095:ILX131095 IBZ131095:ICB131095 HSD131095:HSF131095 HIH131095:HIJ131095 GYL131095:GYN131095 GOP131095:GOR131095 GET131095:GEV131095 FUX131095:FUZ131095 FLB131095:FLD131095 FBF131095:FBH131095 ERJ131095:ERL131095 EHN131095:EHP131095 DXR131095:DXT131095 DNV131095:DNX131095 DDZ131095:DEB131095 CUD131095:CUF131095 CKH131095:CKJ131095 CAL131095:CAN131095 BQP131095:BQR131095 BGT131095:BGV131095 AWX131095:AWZ131095 ANB131095:AND131095 ADF131095:ADH131095 TJ131095:TL131095 JN131095:JP131095 R131095:T131095 WVZ65559:WWB65559 WMD65559:WMF65559 WCH65559:WCJ65559 VSL65559:VSN65559 VIP65559:VIR65559 UYT65559:UYV65559 UOX65559:UOZ65559 UFB65559:UFD65559 TVF65559:TVH65559 TLJ65559:TLL65559 TBN65559:TBP65559 SRR65559:SRT65559 SHV65559:SHX65559 RXZ65559:RYB65559 ROD65559:ROF65559 REH65559:REJ65559 QUL65559:QUN65559 QKP65559:QKR65559 QAT65559:QAV65559 PQX65559:PQZ65559 PHB65559:PHD65559 OXF65559:OXH65559 ONJ65559:ONL65559 ODN65559:ODP65559 NTR65559:NTT65559 NJV65559:NJX65559 MZZ65559:NAB65559 MQD65559:MQF65559 MGH65559:MGJ65559 LWL65559:LWN65559 LMP65559:LMR65559 LCT65559:LCV65559 KSX65559:KSZ65559 KJB65559:KJD65559 JZF65559:JZH65559 JPJ65559:JPL65559 JFN65559:JFP65559 IVR65559:IVT65559 ILV65559:ILX65559 IBZ65559:ICB65559 HSD65559:HSF65559 HIH65559:HIJ65559 GYL65559:GYN65559 GOP65559:GOR65559 GET65559:GEV65559 FUX65559:FUZ65559 FLB65559:FLD65559 FBF65559:FBH65559 ERJ65559:ERL65559 EHN65559:EHP65559 DXR65559:DXT65559 DNV65559:DNX65559 DDZ65559:DEB65559 CUD65559:CUF65559 CKH65559:CKJ65559 CAL65559:CAN65559 BQP65559:BQR65559 BGT65559:BGV65559 AWX65559:AWZ65559 ANB65559:AND65559 ADF65559:ADH65559 TJ65559:TL65559 JN65559:JP65559 R65559:T65559 WVZ23:WWB23 WMD23:WMF23 WCH23:WCJ23 VSL23:VSN23 VIP23:VIR23 UYT23:UYV23 UOX23:UOZ23 UFB23:UFD23 TVF23:TVH23 TLJ23:TLL23 TBN23:TBP23 SRR23:SRT23 SHV23:SHX23 RXZ23:RYB23 ROD23:ROF23 REH23:REJ23 QUL23:QUN23 QKP23:QKR23 QAT23:QAV23 PQX23:PQZ23 PHB23:PHD23 OXF23:OXH23 ONJ23:ONL23 ODN23:ODP23 NTR23:NTT23 NJV23:NJX23 MZZ23:NAB23 MQD23:MQF23 MGH23:MGJ23 LWL23:LWN23 LMP23:LMR23 LCT23:LCV23 KSX23:KSZ23 KJB23:KJD23 JZF23:JZH23 JPJ23:JPL23 JFN23:JFP23 IVR23:IVT23 ILV23:ILX23 IBZ23:ICB23 HSD23:HSF23 HIH23:HIJ23 GYL23:GYN23 GOP23:GOR23 GET23:GEV23 FUX23:FUZ23 FLB23:FLD23 FBF23:FBH23 ERJ23:ERL23 EHN23:EHP23 DXR23:DXT23 DNV23:DNX23 DDZ23:DEB23 CUD23:CUF23 CKH23:CKJ23 CAL23:CAN23 BQP23:BQR23 BGT23:BGV23 AWX23:AWZ23 ANB23:AND23 ADF23:ADH23 TJ23:TL23 JN23:JP23 R20:T20 WVZ983060:WWB983060 WMD983060:WMF983060 WCH983060:WCJ983060 VSL983060:VSN983060 VIP983060:VIR983060 UYT983060:UYV983060 UOX983060:UOZ983060 UFB983060:UFD983060 TVF983060:TVH983060 TLJ983060:TLL983060 TBN983060:TBP983060 SRR983060:SRT983060 SHV983060:SHX983060 RXZ983060:RYB983060 ROD983060:ROF983060 REH983060:REJ983060 QUL983060:QUN983060 QKP983060:QKR983060 QAT983060:QAV983060 PQX983060:PQZ983060 PHB983060:PHD983060 OXF983060:OXH983060 ONJ983060:ONL983060 ODN983060:ODP983060 NTR983060:NTT983060 NJV983060:NJX983060 MZZ983060:NAB983060 MQD983060:MQF983060 MGH983060:MGJ983060 LWL983060:LWN983060 LMP983060:LMR983060 LCT983060:LCV983060 KSX983060:KSZ983060 KJB983060:KJD983060 JZF983060:JZH983060 JPJ983060:JPL983060 JFN983060:JFP983060 IVR983060:IVT983060 ILV983060:ILX983060 IBZ983060:ICB983060 HSD983060:HSF983060 HIH983060:HIJ983060 GYL983060:GYN983060 GOP983060:GOR983060 GET983060:GEV983060 FUX983060:FUZ983060 FLB983060:FLD983060 FBF983060:FBH983060 ERJ983060:ERL983060 EHN983060:EHP983060 DXR983060:DXT983060 DNV983060:DNX983060 DDZ983060:DEB983060 CUD983060:CUF983060 CKH983060:CKJ983060 CAL983060:CAN983060 BQP983060:BQR983060 BGT983060:BGV983060 AWX983060:AWZ983060 ANB983060:AND983060 ADF983060:ADH983060 TJ983060:TL983060 JN983060:JP983060 R983060:T983060 WVZ917524:WWB917524 WMD917524:WMF917524 WCH917524:WCJ917524 VSL917524:VSN917524 VIP917524:VIR917524 UYT917524:UYV917524 UOX917524:UOZ917524 UFB917524:UFD917524 TVF917524:TVH917524 TLJ917524:TLL917524 TBN917524:TBP917524 SRR917524:SRT917524 SHV917524:SHX917524 RXZ917524:RYB917524 ROD917524:ROF917524 REH917524:REJ917524 QUL917524:QUN917524 QKP917524:QKR917524 QAT917524:QAV917524 PQX917524:PQZ917524 PHB917524:PHD917524 OXF917524:OXH917524 ONJ917524:ONL917524 ODN917524:ODP917524 NTR917524:NTT917524 NJV917524:NJX917524 MZZ917524:NAB917524 MQD917524:MQF917524 MGH917524:MGJ917524 LWL917524:LWN917524 LMP917524:LMR917524 LCT917524:LCV917524 KSX917524:KSZ917524 KJB917524:KJD917524 JZF917524:JZH917524 JPJ917524:JPL917524 JFN917524:JFP917524 IVR917524:IVT917524 ILV917524:ILX917524 IBZ917524:ICB917524 HSD917524:HSF917524 HIH917524:HIJ917524 GYL917524:GYN917524 GOP917524:GOR917524 GET917524:GEV917524 FUX917524:FUZ917524 FLB917524:FLD917524 FBF917524:FBH917524 ERJ917524:ERL917524 EHN917524:EHP917524 DXR917524:DXT917524 DNV917524:DNX917524 DDZ917524:DEB917524 CUD917524:CUF917524 CKH917524:CKJ917524 CAL917524:CAN917524 BQP917524:BQR917524 BGT917524:BGV917524 AWX917524:AWZ917524 ANB917524:AND917524 ADF917524:ADH917524 TJ917524:TL917524 JN917524:JP917524 R917524:T917524 WVZ851988:WWB851988 WMD851988:WMF851988 WCH851988:WCJ851988 VSL851988:VSN851988 VIP851988:VIR851988 UYT851988:UYV851988 UOX851988:UOZ851988 UFB851988:UFD851988 TVF851988:TVH851988 TLJ851988:TLL851988 TBN851988:TBP851988 SRR851988:SRT851988 SHV851988:SHX851988 RXZ851988:RYB851988 ROD851988:ROF851988 REH851988:REJ851988 QUL851988:QUN851988 QKP851988:QKR851988 QAT851988:QAV851988 PQX851988:PQZ851988 PHB851988:PHD851988 OXF851988:OXH851988 ONJ851988:ONL851988 ODN851988:ODP851988 NTR851988:NTT851988 NJV851988:NJX851988 MZZ851988:NAB851988 MQD851988:MQF851988 MGH851988:MGJ851988 LWL851988:LWN851988 LMP851988:LMR851988 LCT851988:LCV851988 KSX851988:KSZ851988 KJB851988:KJD851988 JZF851988:JZH851988 JPJ851988:JPL851988 JFN851988:JFP851988 IVR851988:IVT851988 ILV851988:ILX851988 IBZ851988:ICB851988 HSD851988:HSF851988 HIH851988:HIJ851988 GYL851988:GYN851988 GOP851988:GOR851988 GET851988:GEV851988 FUX851988:FUZ851988 FLB851988:FLD851988 FBF851988:FBH851988 ERJ851988:ERL851988 EHN851988:EHP851988 DXR851988:DXT851988 DNV851988:DNX851988 DDZ851988:DEB851988 CUD851988:CUF851988 CKH851988:CKJ851988 CAL851988:CAN851988 BQP851988:BQR851988 BGT851988:BGV851988 AWX851988:AWZ851988 ANB851988:AND851988 ADF851988:ADH851988 TJ851988:TL851988 JN851988:JP851988 R851988:T851988 WVZ786452:WWB786452 WMD786452:WMF786452 WCH786452:WCJ786452 VSL786452:VSN786452 VIP786452:VIR786452 UYT786452:UYV786452 UOX786452:UOZ786452 UFB786452:UFD786452 TVF786452:TVH786452 TLJ786452:TLL786452 TBN786452:TBP786452 SRR786452:SRT786452 SHV786452:SHX786452 RXZ786452:RYB786452 ROD786452:ROF786452 REH786452:REJ786452 QUL786452:QUN786452 QKP786452:QKR786452 QAT786452:QAV786452 PQX786452:PQZ786452 PHB786452:PHD786452 OXF786452:OXH786452 ONJ786452:ONL786452 ODN786452:ODP786452 NTR786452:NTT786452 NJV786452:NJX786452 MZZ786452:NAB786452 MQD786452:MQF786452 MGH786452:MGJ786452 LWL786452:LWN786452 LMP786452:LMR786452 LCT786452:LCV786452 KSX786452:KSZ786452 KJB786452:KJD786452 JZF786452:JZH786452 JPJ786452:JPL786452 JFN786452:JFP786452 IVR786452:IVT786452 ILV786452:ILX786452 IBZ786452:ICB786452 HSD786452:HSF786452 HIH786452:HIJ786452 GYL786452:GYN786452 GOP786452:GOR786452 GET786452:GEV786452 FUX786452:FUZ786452 FLB786452:FLD786452 FBF786452:FBH786452 ERJ786452:ERL786452 EHN786452:EHP786452 DXR786452:DXT786452 DNV786452:DNX786452 DDZ786452:DEB786452 CUD786452:CUF786452 CKH786452:CKJ786452 CAL786452:CAN786452 BQP786452:BQR786452 BGT786452:BGV786452 AWX786452:AWZ786452 ANB786452:AND786452 ADF786452:ADH786452 TJ786452:TL786452 JN786452:JP786452 R786452:T786452 WVZ720916:WWB720916 WMD720916:WMF720916 WCH720916:WCJ720916 VSL720916:VSN720916 VIP720916:VIR720916 UYT720916:UYV720916 UOX720916:UOZ720916 UFB720916:UFD720916 TVF720916:TVH720916 TLJ720916:TLL720916 TBN720916:TBP720916 SRR720916:SRT720916 SHV720916:SHX720916 RXZ720916:RYB720916 ROD720916:ROF720916 REH720916:REJ720916 QUL720916:QUN720916 QKP720916:QKR720916 QAT720916:QAV720916 PQX720916:PQZ720916 PHB720916:PHD720916 OXF720916:OXH720916 ONJ720916:ONL720916 ODN720916:ODP720916 NTR720916:NTT720916 NJV720916:NJX720916 MZZ720916:NAB720916 MQD720916:MQF720916 MGH720916:MGJ720916 LWL720916:LWN720916 LMP720916:LMR720916 LCT720916:LCV720916 KSX720916:KSZ720916 KJB720916:KJD720916 JZF720916:JZH720916 JPJ720916:JPL720916 JFN720916:JFP720916 IVR720916:IVT720916 ILV720916:ILX720916 IBZ720916:ICB720916 HSD720916:HSF720916 HIH720916:HIJ720916 GYL720916:GYN720916 GOP720916:GOR720916 GET720916:GEV720916 FUX720916:FUZ720916 FLB720916:FLD720916 FBF720916:FBH720916 ERJ720916:ERL720916 EHN720916:EHP720916 DXR720916:DXT720916 DNV720916:DNX720916 DDZ720916:DEB720916 CUD720916:CUF720916 CKH720916:CKJ720916 CAL720916:CAN720916 BQP720916:BQR720916 BGT720916:BGV720916 AWX720916:AWZ720916 ANB720916:AND720916 ADF720916:ADH720916 TJ720916:TL720916 JN720916:JP720916 R720916:T720916 WVZ655380:WWB655380 WMD655380:WMF655380 WCH655380:WCJ655380 VSL655380:VSN655380 VIP655380:VIR655380 UYT655380:UYV655380 UOX655380:UOZ655380 UFB655380:UFD655380 TVF655380:TVH655380 TLJ655380:TLL655380 TBN655380:TBP655380 SRR655380:SRT655380 SHV655380:SHX655380 RXZ655380:RYB655380 ROD655380:ROF655380 REH655380:REJ655380 QUL655380:QUN655380 QKP655380:QKR655380 QAT655380:QAV655380 PQX655380:PQZ655380 PHB655380:PHD655380 OXF655380:OXH655380 ONJ655380:ONL655380 ODN655380:ODP655380 NTR655380:NTT655380 NJV655380:NJX655380 MZZ655380:NAB655380 MQD655380:MQF655380 MGH655380:MGJ655380 LWL655380:LWN655380 LMP655380:LMR655380 LCT655380:LCV655380 KSX655380:KSZ655380 KJB655380:KJD655380 JZF655380:JZH655380 JPJ655380:JPL655380 JFN655380:JFP655380 IVR655380:IVT655380 ILV655380:ILX655380 IBZ655380:ICB655380 HSD655380:HSF655380 HIH655380:HIJ655380 GYL655380:GYN655380 GOP655380:GOR655380 GET655380:GEV655380 FUX655380:FUZ655380 FLB655380:FLD655380 FBF655380:FBH655380 ERJ655380:ERL655380 EHN655380:EHP655380 DXR655380:DXT655380 DNV655380:DNX655380 DDZ655380:DEB655380 CUD655380:CUF655380 CKH655380:CKJ655380 CAL655380:CAN655380 BQP655380:BQR655380 BGT655380:BGV655380 AWX655380:AWZ655380 ANB655380:AND655380 ADF655380:ADH655380 TJ655380:TL655380 JN655380:JP655380 R655380:T655380 WVZ589844:WWB589844 WMD589844:WMF589844 WCH589844:WCJ589844 VSL589844:VSN589844 VIP589844:VIR589844 UYT589844:UYV589844 UOX589844:UOZ589844 UFB589844:UFD589844 TVF589844:TVH589844 TLJ589844:TLL589844 TBN589844:TBP589844 SRR589844:SRT589844 SHV589844:SHX589844 RXZ589844:RYB589844 ROD589844:ROF589844 REH589844:REJ589844 QUL589844:QUN589844 QKP589844:QKR589844 QAT589844:QAV589844 PQX589844:PQZ589844 PHB589844:PHD589844 OXF589844:OXH589844 ONJ589844:ONL589844 ODN589844:ODP589844 NTR589844:NTT589844 NJV589844:NJX589844 MZZ589844:NAB589844 MQD589844:MQF589844 MGH589844:MGJ589844 LWL589844:LWN589844 LMP589844:LMR589844 LCT589844:LCV589844 KSX589844:KSZ589844 KJB589844:KJD589844 JZF589844:JZH589844 JPJ589844:JPL589844 JFN589844:JFP589844 IVR589844:IVT589844 ILV589844:ILX589844 IBZ589844:ICB589844 HSD589844:HSF589844 HIH589844:HIJ589844 GYL589844:GYN589844 GOP589844:GOR589844 GET589844:GEV589844 FUX589844:FUZ589844 FLB589844:FLD589844 FBF589844:FBH589844 ERJ589844:ERL589844 EHN589844:EHP589844 DXR589844:DXT589844 DNV589844:DNX589844 DDZ589844:DEB589844 CUD589844:CUF589844 CKH589844:CKJ589844 CAL589844:CAN589844 BQP589844:BQR589844 BGT589844:BGV589844 AWX589844:AWZ589844 ANB589844:AND589844 ADF589844:ADH589844 TJ589844:TL589844 JN589844:JP589844 R589844:T589844 WVZ524308:WWB524308 WMD524308:WMF524308 WCH524308:WCJ524308 VSL524308:VSN524308 VIP524308:VIR524308 UYT524308:UYV524308 UOX524308:UOZ524308 UFB524308:UFD524308 TVF524308:TVH524308 TLJ524308:TLL524308 TBN524308:TBP524308 SRR524308:SRT524308 SHV524308:SHX524308 RXZ524308:RYB524308 ROD524308:ROF524308 REH524308:REJ524308 QUL524308:QUN524308 QKP524308:QKR524308 QAT524308:QAV524308 PQX524308:PQZ524308 PHB524308:PHD524308 OXF524308:OXH524308 ONJ524308:ONL524308 ODN524308:ODP524308 NTR524308:NTT524308 NJV524308:NJX524308 MZZ524308:NAB524308 MQD524308:MQF524308 MGH524308:MGJ524308 LWL524308:LWN524308 LMP524308:LMR524308 LCT524308:LCV524308 KSX524308:KSZ524308 KJB524308:KJD524308 JZF524308:JZH524308 JPJ524308:JPL524308 JFN524308:JFP524308 IVR524308:IVT524308 ILV524308:ILX524308 IBZ524308:ICB524308 HSD524308:HSF524308 HIH524308:HIJ524308 GYL524308:GYN524308 GOP524308:GOR524308 GET524308:GEV524308 FUX524308:FUZ524308 FLB524308:FLD524308 FBF524308:FBH524308 ERJ524308:ERL524308 EHN524308:EHP524308 DXR524308:DXT524308 DNV524308:DNX524308 DDZ524308:DEB524308 CUD524308:CUF524308 CKH524308:CKJ524308 CAL524308:CAN524308 BQP524308:BQR524308 BGT524308:BGV524308 AWX524308:AWZ524308 ANB524308:AND524308 ADF524308:ADH524308 TJ524308:TL524308 JN524308:JP524308 R524308:T524308 WVZ458772:WWB458772 WMD458772:WMF458772 WCH458772:WCJ458772 VSL458772:VSN458772 VIP458772:VIR458772 UYT458772:UYV458772 UOX458772:UOZ458772 UFB458772:UFD458772 TVF458772:TVH458772 TLJ458772:TLL458772 TBN458772:TBP458772 SRR458772:SRT458772 SHV458772:SHX458772 RXZ458772:RYB458772 ROD458772:ROF458772 REH458772:REJ458772 QUL458772:QUN458772 QKP458772:QKR458772 QAT458772:QAV458772 PQX458772:PQZ458772 PHB458772:PHD458772 OXF458772:OXH458772 ONJ458772:ONL458772 ODN458772:ODP458772 NTR458772:NTT458772 NJV458772:NJX458772 MZZ458772:NAB458772 MQD458772:MQF458772 MGH458772:MGJ458772 LWL458772:LWN458772 LMP458772:LMR458772 LCT458772:LCV458772 KSX458772:KSZ458772 KJB458772:KJD458772 JZF458772:JZH458772 JPJ458772:JPL458772 JFN458772:JFP458772 IVR458772:IVT458772 ILV458772:ILX458772 IBZ458772:ICB458772 HSD458772:HSF458772 HIH458772:HIJ458772 GYL458772:GYN458772 GOP458772:GOR458772 GET458772:GEV458772 FUX458772:FUZ458772 FLB458772:FLD458772 FBF458772:FBH458772 ERJ458772:ERL458772 EHN458772:EHP458772 DXR458772:DXT458772 DNV458772:DNX458772 DDZ458772:DEB458772 CUD458772:CUF458772 CKH458772:CKJ458772 CAL458772:CAN458772 BQP458772:BQR458772 BGT458772:BGV458772 AWX458772:AWZ458772 ANB458772:AND458772 ADF458772:ADH458772 TJ458772:TL458772 JN458772:JP458772 R458772:T458772 WVZ393236:WWB393236 WMD393236:WMF393236 WCH393236:WCJ393236 VSL393236:VSN393236 VIP393236:VIR393236 UYT393236:UYV393236 UOX393236:UOZ393236 UFB393236:UFD393236 TVF393236:TVH393236 TLJ393236:TLL393236 TBN393236:TBP393236 SRR393236:SRT393236 SHV393236:SHX393236 RXZ393236:RYB393236 ROD393236:ROF393236 REH393236:REJ393236 QUL393236:QUN393236 QKP393236:QKR393236 QAT393236:QAV393236 PQX393236:PQZ393236 PHB393236:PHD393236 OXF393236:OXH393236 ONJ393236:ONL393236 ODN393236:ODP393236 NTR393236:NTT393236 NJV393236:NJX393236 MZZ393236:NAB393236 MQD393236:MQF393236 MGH393236:MGJ393236 LWL393236:LWN393236 LMP393236:LMR393236 LCT393236:LCV393236 KSX393236:KSZ393236 KJB393236:KJD393236 JZF393236:JZH393236 JPJ393236:JPL393236 JFN393236:JFP393236 IVR393236:IVT393236 ILV393236:ILX393236 IBZ393236:ICB393236 HSD393236:HSF393236 HIH393236:HIJ393236 GYL393236:GYN393236 GOP393236:GOR393236 GET393236:GEV393236 FUX393236:FUZ393236 FLB393236:FLD393236 FBF393236:FBH393236 ERJ393236:ERL393236 EHN393236:EHP393236 DXR393236:DXT393236 DNV393236:DNX393236 DDZ393236:DEB393236 CUD393236:CUF393236 CKH393236:CKJ393236 CAL393236:CAN393236 BQP393236:BQR393236 BGT393236:BGV393236 AWX393236:AWZ393236 ANB393236:AND393236 ADF393236:ADH393236 TJ393236:TL393236 JN393236:JP393236 R393236:T393236 WVZ327700:WWB327700 WMD327700:WMF327700 WCH327700:WCJ327700 VSL327700:VSN327700 VIP327700:VIR327700 UYT327700:UYV327700 UOX327700:UOZ327700 UFB327700:UFD327700 TVF327700:TVH327700 TLJ327700:TLL327700 TBN327700:TBP327700 SRR327700:SRT327700 SHV327700:SHX327700 RXZ327700:RYB327700 ROD327700:ROF327700 REH327700:REJ327700 QUL327700:QUN327700 QKP327700:QKR327700 QAT327700:QAV327700 PQX327700:PQZ327700 PHB327700:PHD327700 OXF327700:OXH327700 ONJ327700:ONL327700 ODN327700:ODP327700 NTR327700:NTT327700 NJV327700:NJX327700 MZZ327700:NAB327700 MQD327700:MQF327700 MGH327700:MGJ327700 LWL327700:LWN327700 LMP327700:LMR327700 LCT327700:LCV327700 KSX327700:KSZ327700 KJB327700:KJD327700 JZF327700:JZH327700 JPJ327700:JPL327700 JFN327700:JFP327700 IVR327700:IVT327700 ILV327700:ILX327700 IBZ327700:ICB327700 HSD327700:HSF327700 HIH327700:HIJ327700 GYL327700:GYN327700 GOP327700:GOR327700 GET327700:GEV327700 FUX327700:FUZ327700 FLB327700:FLD327700 FBF327700:FBH327700 ERJ327700:ERL327700 EHN327700:EHP327700 DXR327700:DXT327700 DNV327700:DNX327700 DDZ327700:DEB327700 CUD327700:CUF327700 CKH327700:CKJ327700 CAL327700:CAN327700 BQP327700:BQR327700 BGT327700:BGV327700 AWX327700:AWZ327700 ANB327700:AND327700 ADF327700:ADH327700 TJ327700:TL327700 JN327700:JP327700 R327700:T327700 WVZ262164:WWB262164 WMD262164:WMF262164 WCH262164:WCJ262164 VSL262164:VSN262164 VIP262164:VIR262164 UYT262164:UYV262164 UOX262164:UOZ262164 UFB262164:UFD262164 TVF262164:TVH262164 TLJ262164:TLL262164 TBN262164:TBP262164 SRR262164:SRT262164 SHV262164:SHX262164 RXZ262164:RYB262164 ROD262164:ROF262164 REH262164:REJ262164 QUL262164:QUN262164 QKP262164:QKR262164 QAT262164:QAV262164 PQX262164:PQZ262164 PHB262164:PHD262164 OXF262164:OXH262164 ONJ262164:ONL262164 ODN262164:ODP262164 NTR262164:NTT262164 NJV262164:NJX262164 MZZ262164:NAB262164 MQD262164:MQF262164 MGH262164:MGJ262164 LWL262164:LWN262164 LMP262164:LMR262164 LCT262164:LCV262164 KSX262164:KSZ262164 KJB262164:KJD262164 JZF262164:JZH262164 JPJ262164:JPL262164 JFN262164:JFP262164 IVR262164:IVT262164 ILV262164:ILX262164 IBZ262164:ICB262164 HSD262164:HSF262164 HIH262164:HIJ262164 GYL262164:GYN262164 GOP262164:GOR262164 GET262164:GEV262164 FUX262164:FUZ262164 FLB262164:FLD262164 FBF262164:FBH262164 ERJ262164:ERL262164 EHN262164:EHP262164 DXR262164:DXT262164 DNV262164:DNX262164 DDZ262164:DEB262164 CUD262164:CUF262164 CKH262164:CKJ262164 CAL262164:CAN262164 BQP262164:BQR262164 BGT262164:BGV262164 AWX262164:AWZ262164 ANB262164:AND262164 ADF262164:ADH262164 TJ262164:TL262164 JN262164:JP262164 R262164:T262164 WVZ196628:WWB196628 WMD196628:WMF196628 WCH196628:WCJ196628 VSL196628:VSN196628 VIP196628:VIR196628 UYT196628:UYV196628 UOX196628:UOZ196628 UFB196628:UFD196628 TVF196628:TVH196628 TLJ196628:TLL196628 TBN196628:TBP196628 SRR196628:SRT196628 SHV196628:SHX196628 RXZ196628:RYB196628 ROD196628:ROF196628 REH196628:REJ196628 QUL196628:QUN196628 QKP196628:QKR196628 QAT196628:QAV196628 PQX196628:PQZ196628 PHB196628:PHD196628 OXF196628:OXH196628 ONJ196628:ONL196628 ODN196628:ODP196628 NTR196628:NTT196628 NJV196628:NJX196628 MZZ196628:NAB196628 MQD196628:MQF196628 MGH196628:MGJ196628 LWL196628:LWN196628 LMP196628:LMR196628 LCT196628:LCV196628 KSX196628:KSZ196628 KJB196628:KJD196628 JZF196628:JZH196628 JPJ196628:JPL196628 JFN196628:JFP196628 IVR196628:IVT196628 ILV196628:ILX196628 IBZ196628:ICB196628 HSD196628:HSF196628 HIH196628:HIJ196628 GYL196628:GYN196628 GOP196628:GOR196628 GET196628:GEV196628 FUX196628:FUZ196628 FLB196628:FLD196628 FBF196628:FBH196628 ERJ196628:ERL196628 EHN196628:EHP196628 DXR196628:DXT196628 DNV196628:DNX196628 DDZ196628:DEB196628 CUD196628:CUF196628 CKH196628:CKJ196628 CAL196628:CAN196628 BQP196628:BQR196628 BGT196628:BGV196628 AWX196628:AWZ196628 ANB196628:AND196628 ADF196628:ADH196628 TJ196628:TL196628 JN196628:JP196628 R196628:T196628 WVZ131092:WWB131092 WMD131092:WMF131092 WCH131092:WCJ131092 VSL131092:VSN131092 VIP131092:VIR131092 UYT131092:UYV131092 UOX131092:UOZ131092 UFB131092:UFD131092 TVF131092:TVH131092 TLJ131092:TLL131092 TBN131092:TBP131092 SRR131092:SRT131092 SHV131092:SHX131092 RXZ131092:RYB131092 ROD131092:ROF131092 REH131092:REJ131092 QUL131092:QUN131092 QKP131092:QKR131092 QAT131092:QAV131092 PQX131092:PQZ131092 PHB131092:PHD131092 OXF131092:OXH131092 ONJ131092:ONL131092 ODN131092:ODP131092 NTR131092:NTT131092 NJV131092:NJX131092 MZZ131092:NAB131092 MQD131092:MQF131092 MGH131092:MGJ131092 LWL131092:LWN131092 LMP131092:LMR131092 LCT131092:LCV131092 KSX131092:KSZ131092 KJB131092:KJD131092 JZF131092:JZH131092 JPJ131092:JPL131092 JFN131092:JFP131092 IVR131092:IVT131092 ILV131092:ILX131092 IBZ131092:ICB131092 HSD131092:HSF131092 HIH131092:HIJ131092 GYL131092:GYN131092 GOP131092:GOR131092 GET131092:GEV131092 FUX131092:FUZ131092 FLB131092:FLD131092 FBF131092:FBH131092 ERJ131092:ERL131092 EHN131092:EHP131092 DXR131092:DXT131092 DNV131092:DNX131092 DDZ131092:DEB131092 CUD131092:CUF131092 CKH131092:CKJ131092 CAL131092:CAN131092 BQP131092:BQR131092 BGT131092:BGV131092 AWX131092:AWZ131092 ANB131092:AND131092 ADF131092:ADH131092 TJ131092:TL131092 JN131092:JP131092 R131092:T131092 WVZ65556:WWB65556 WMD65556:WMF65556 WCH65556:WCJ65556 VSL65556:VSN65556 VIP65556:VIR65556 UYT65556:UYV65556 UOX65556:UOZ65556 UFB65556:UFD65556 TVF65556:TVH65556 TLJ65556:TLL65556 TBN65556:TBP65556 SRR65556:SRT65556 SHV65556:SHX65556 RXZ65556:RYB65556 ROD65556:ROF65556 REH65556:REJ65556 QUL65556:QUN65556 QKP65556:QKR65556 QAT65556:QAV65556 PQX65556:PQZ65556 PHB65556:PHD65556 OXF65556:OXH65556 ONJ65556:ONL65556 ODN65556:ODP65556 NTR65556:NTT65556 NJV65556:NJX65556 MZZ65556:NAB65556 MQD65556:MQF65556 MGH65556:MGJ65556 LWL65556:LWN65556 LMP65556:LMR65556 LCT65556:LCV65556 KSX65556:KSZ65556 KJB65556:KJD65556 JZF65556:JZH65556 JPJ65556:JPL65556 JFN65556:JFP65556 IVR65556:IVT65556 ILV65556:ILX65556 IBZ65556:ICB65556 HSD65556:HSF65556 HIH65556:HIJ65556 GYL65556:GYN65556 GOP65556:GOR65556 GET65556:GEV65556 FUX65556:FUZ65556 FLB65556:FLD65556 FBF65556:FBH65556 ERJ65556:ERL65556 EHN65556:EHP65556 DXR65556:DXT65556 DNV65556:DNX65556 DDZ65556:DEB65556 CUD65556:CUF65556 CKH65556:CKJ65556 CAL65556:CAN65556 BQP65556:BQR65556 BGT65556:BGV65556 AWX65556:AWZ65556 ANB65556:AND65556 ADF65556:ADH65556 TJ65556:TL65556 JN65556:JP65556 R65556:T65556 WVZ20:WWB20 WMD20:WMF20 WCH20:WCJ20 VSL20:VSN20 VIP20:VIR20 UYT20:UYV20 UOX20:UOZ20 UFB20:UFD20 TVF20:TVH20 TLJ20:TLL20 TBN20:TBP20 SRR20:SRT20 SHV20:SHX20 RXZ20:RYB20 ROD20:ROF20 REH20:REJ20 QUL20:QUN20 QKP20:QKR20 QAT20:QAV20 PQX20:PQZ20 PHB20:PHD20 OXF20:OXH20 ONJ20:ONL20 ODN20:ODP20 NTR20:NTT20 NJV20:NJX20 MZZ20:NAB20 MQD20:MQF20 MGH20:MGJ20 LWL20:LWN20 LMP20:LMR20 LCT20:LCV20 KSX20:KSZ20 KJB20:KJD20 JZF20:JZH20 JPJ20:JPL20 JFN20:JFP20 IVR20:IVT20 ILV20:ILX20 IBZ20:ICB20 HSD20:HSF20 HIH20:HIJ20 GYL20:GYN20 GOP20:GOR20 GET20:GEV20 FUX20:FUZ20 FLB20:FLD20 FBF20:FBH20 ERJ20:ERL20 EHN20:EHP20 DXR20:DXT20 DNV20:DNX20 DDZ20:DEB20 CUD20:CUF20 CKH20:CKJ20 CAL20:CAN20 BQP20:BQR20 BGT20:BGV20 AWX20:AWZ20 ANB20:AND20 ADF20:ADH20 TJ20:TL20 JN20:JP20 R17:T17 WVZ983057:WWB983057 WMD983057:WMF983057 WCH983057:WCJ983057 VSL983057:VSN983057 VIP983057:VIR983057 UYT983057:UYV983057 UOX983057:UOZ983057 UFB983057:UFD983057 TVF983057:TVH983057 TLJ983057:TLL983057 TBN983057:TBP983057 SRR983057:SRT983057 SHV983057:SHX983057 RXZ983057:RYB983057 ROD983057:ROF983057 REH983057:REJ983057 QUL983057:QUN983057 QKP983057:QKR983057 QAT983057:QAV983057 PQX983057:PQZ983057 PHB983057:PHD983057 OXF983057:OXH983057 ONJ983057:ONL983057 ODN983057:ODP983057 NTR983057:NTT983057 NJV983057:NJX983057 MZZ983057:NAB983057 MQD983057:MQF983057 MGH983057:MGJ983057 LWL983057:LWN983057 LMP983057:LMR983057 LCT983057:LCV983057 KSX983057:KSZ983057 KJB983057:KJD983057 JZF983057:JZH983057 JPJ983057:JPL983057 JFN983057:JFP983057 IVR983057:IVT983057 ILV983057:ILX983057 IBZ983057:ICB983057 HSD983057:HSF983057 HIH983057:HIJ983057 GYL983057:GYN983057 GOP983057:GOR983057 GET983057:GEV983057 FUX983057:FUZ983057 FLB983057:FLD983057 FBF983057:FBH983057 ERJ983057:ERL983057 EHN983057:EHP983057 DXR983057:DXT983057 DNV983057:DNX983057 DDZ983057:DEB983057 CUD983057:CUF983057 CKH983057:CKJ983057 CAL983057:CAN983057 BQP983057:BQR983057 BGT983057:BGV983057 AWX983057:AWZ983057 ANB983057:AND983057 ADF983057:ADH983057 TJ983057:TL983057 JN983057:JP983057 R983057:T983057 WVZ917521:WWB917521 WMD917521:WMF917521 WCH917521:WCJ917521 VSL917521:VSN917521 VIP917521:VIR917521 UYT917521:UYV917521 UOX917521:UOZ917521 UFB917521:UFD917521 TVF917521:TVH917521 TLJ917521:TLL917521 TBN917521:TBP917521 SRR917521:SRT917521 SHV917521:SHX917521 RXZ917521:RYB917521 ROD917521:ROF917521 REH917521:REJ917521 QUL917521:QUN917521 QKP917521:QKR917521 QAT917521:QAV917521 PQX917521:PQZ917521 PHB917521:PHD917521 OXF917521:OXH917521 ONJ917521:ONL917521 ODN917521:ODP917521 NTR917521:NTT917521 NJV917521:NJX917521 MZZ917521:NAB917521 MQD917521:MQF917521 MGH917521:MGJ917521 LWL917521:LWN917521 LMP917521:LMR917521 LCT917521:LCV917521 KSX917521:KSZ917521 KJB917521:KJD917521 JZF917521:JZH917521 JPJ917521:JPL917521 JFN917521:JFP917521 IVR917521:IVT917521 ILV917521:ILX917521 IBZ917521:ICB917521 HSD917521:HSF917521 HIH917521:HIJ917521 GYL917521:GYN917521 GOP917521:GOR917521 GET917521:GEV917521 FUX917521:FUZ917521 FLB917521:FLD917521 FBF917521:FBH917521 ERJ917521:ERL917521 EHN917521:EHP917521 DXR917521:DXT917521 DNV917521:DNX917521 DDZ917521:DEB917521 CUD917521:CUF917521 CKH917521:CKJ917521 CAL917521:CAN917521 BQP917521:BQR917521 BGT917521:BGV917521 AWX917521:AWZ917521 ANB917521:AND917521 ADF917521:ADH917521 TJ917521:TL917521 JN917521:JP917521 R917521:T917521 WVZ851985:WWB851985 WMD851985:WMF851985 WCH851985:WCJ851985 VSL851985:VSN851985 VIP851985:VIR851985 UYT851985:UYV851985 UOX851985:UOZ851985 UFB851985:UFD851985 TVF851985:TVH851985 TLJ851985:TLL851985 TBN851985:TBP851985 SRR851985:SRT851985 SHV851985:SHX851985 RXZ851985:RYB851985 ROD851985:ROF851985 REH851985:REJ851985 QUL851985:QUN851985 QKP851985:QKR851985 QAT851985:QAV851985 PQX851985:PQZ851985 PHB851985:PHD851985 OXF851985:OXH851985 ONJ851985:ONL851985 ODN851985:ODP851985 NTR851985:NTT851985 NJV851985:NJX851985 MZZ851985:NAB851985 MQD851985:MQF851985 MGH851985:MGJ851985 LWL851985:LWN851985 LMP851985:LMR851985 LCT851985:LCV851985 KSX851985:KSZ851985 KJB851985:KJD851985 JZF851985:JZH851985 JPJ851985:JPL851985 JFN851985:JFP851985 IVR851985:IVT851985 ILV851985:ILX851985 IBZ851985:ICB851985 HSD851985:HSF851985 HIH851985:HIJ851985 GYL851985:GYN851985 GOP851985:GOR851985 GET851985:GEV851985 FUX851985:FUZ851985 FLB851985:FLD851985 FBF851985:FBH851985 ERJ851985:ERL851985 EHN851985:EHP851985 DXR851985:DXT851985 DNV851985:DNX851985 DDZ851985:DEB851985 CUD851985:CUF851985 CKH851985:CKJ851985 CAL851985:CAN851985 BQP851985:BQR851985 BGT851985:BGV851985 AWX851985:AWZ851985 ANB851985:AND851985 ADF851985:ADH851985 TJ851985:TL851985 JN851985:JP851985 R851985:T851985 WVZ786449:WWB786449 WMD786449:WMF786449 WCH786449:WCJ786449 VSL786449:VSN786449 VIP786449:VIR786449 UYT786449:UYV786449 UOX786449:UOZ786449 UFB786449:UFD786449 TVF786449:TVH786449 TLJ786449:TLL786449 TBN786449:TBP786449 SRR786449:SRT786449 SHV786449:SHX786449 RXZ786449:RYB786449 ROD786449:ROF786449 REH786449:REJ786449 QUL786449:QUN786449 QKP786449:QKR786449 QAT786449:QAV786449 PQX786449:PQZ786449 PHB786449:PHD786449 OXF786449:OXH786449 ONJ786449:ONL786449 ODN786449:ODP786449 NTR786449:NTT786449 NJV786449:NJX786449 MZZ786449:NAB786449 MQD786449:MQF786449 MGH786449:MGJ786449 LWL786449:LWN786449 LMP786449:LMR786449 LCT786449:LCV786449 KSX786449:KSZ786449 KJB786449:KJD786449 JZF786449:JZH786449 JPJ786449:JPL786449 JFN786449:JFP786449 IVR786449:IVT786449 ILV786449:ILX786449 IBZ786449:ICB786449 HSD786449:HSF786449 HIH786449:HIJ786449 GYL786449:GYN786449 GOP786449:GOR786449 GET786449:GEV786449 FUX786449:FUZ786449 FLB786449:FLD786449 FBF786449:FBH786449 ERJ786449:ERL786449 EHN786449:EHP786449 DXR786449:DXT786449 DNV786449:DNX786449 DDZ786449:DEB786449 CUD786449:CUF786449 CKH786449:CKJ786449 CAL786449:CAN786449 BQP786449:BQR786449 BGT786449:BGV786449 AWX786449:AWZ786449 ANB786449:AND786449 ADF786449:ADH786449 TJ786449:TL786449 JN786449:JP786449 R786449:T786449 WVZ720913:WWB720913 WMD720913:WMF720913 WCH720913:WCJ720913 VSL720913:VSN720913 VIP720913:VIR720913 UYT720913:UYV720913 UOX720913:UOZ720913 UFB720913:UFD720913 TVF720913:TVH720913 TLJ720913:TLL720913 TBN720913:TBP720913 SRR720913:SRT720913 SHV720913:SHX720913 RXZ720913:RYB720913 ROD720913:ROF720913 REH720913:REJ720913 QUL720913:QUN720913 QKP720913:QKR720913 QAT720913:QAV720913 PQX720913:PQZ720913 PHB720913:PHD720913 OXF720913:OXH720913 ONJ720913:ONL720913 ODN720913:ODP720913 NTR720913:NTT720913 NJV720913:NJX720913 MZZ720913:NAB720913 MQD720913:MQF720913 MGH720913:MGJ720913 LWL720913:LWN720913 LMP720913:LMR720913 LCT720913:LCV720913 KSX720913:KSZ720913 KJB720913:KJD720913 JZF720913:JZH720913 JPJ720913:JPL720913 JFN720913:JFP720913 IVR720913:IVT720913 ILV720913:ILX720913 IBZ720913:ICB720913 HSD720913:HSF720913 HIH720913:HIJ720913 GYL720913:GYN720913 GOP720913:GOR720913 GET720913:GEV720913 FUX720913:FUZ720913 FLB720913:FLD720913 FBF720913:FBH720913 ERJ720913:ERL720913 EHN720913:EHP720913 DXR720913:DXT720913 DNV720913:DNX720913 DDZ720913:DEB720913 CUD720913:CUF720913 CKH720913:CKJ720913 CAL720913:CAN720913 BQP720913:BQR720913 BGT720913:BGV720913 AWX720913:AWZ720913 ANB720913:AND720913 ADF720913:ADH720913 TJ720913:TL720913 JN720913:JP720913 R720913:T720913 WVZ655377:WWB655377 WMD655377:WMF655377 WCH655377:WCJ655377 VSL655377:VSN655377 VIP655377:VIR655377 UYT655377:UYV655377 UOX655377:UOZ655377 UFB655377:UFD655377 TVF655377:TVH655377 TLJ655377:TLL655377 TBN655377:TBP655377 SRR655377:SRT655377 SHV655377:SHX655377 RXZ655377:RYB655377 ROD655377:ROF655377 REH655377:REJ655377 QUL655377:QUN655377 QKP655377:QKR655377 QAT655377:QAV655377 PQX655377:PQZ655377 PHB655377:PHD655377 OXF655377:OXH655377 ONJ655377:ONL655377 ODN655377:ODP655377 NTR655377:NTT655377 NJV655377:NJX655377 MZZ655377:NAB655377 MQD655377:MQF655377 MGH655377:MGJ655377 LWL655377:LWN655377 LMP655377:LMR655377 LCT655377:LCV655377 KSX655377:KSZ655377 KJB655377:KJD655377 JZF655377:JZH655377 JPJ655377:JPL655377 JFN655377:JFP655377 IVR655377:IVT655377 ILV655377:ILX655377 IBZ655377:ICB655377 HSD655377:HSF655377 HIH655377:HIJ655377 GYL655377:GYN655377 GOP655377:GOR655377 GET655377:GEV655377 FUX655377:FUZ655377 FLB655377:FLD655377 FBF655377:FBH655377 ERJ655377:ERL655377 EHN655377:EHP655377 DXR655377:DXT655377 DNV655377:DNX655377 DDZ655377:DEB655377 CUD655377:CUF655377 CKH655377:CKJ655377 CAL655377:CAN655377 BQP655377:BQR655377 BGT655377:BGV655377 AWX655377:AWZ655377 ANB655377:AND655377 ADF655377:ADH655377 TJ655377:TL655377 JN655377:JP655377 R655377:T655377 WVZ589841:WWB589841 WMD589841:WMF589841 WCH589841:WCJ589841 VSL589841:VSN589841 VIP589841:VIR589841 UYT589841:UYV589841 UOX589841:UOZ589841 UFB589841:UFD589841 TVF589841:TVH589841 TLJ589841:TLL589841 TBN589841:TBP589841 SRR589841:SRT589841 SHV589841:SHX589841 RXZ589841:RYB589841 ROD589841:ROF589841 REH589841:REJ589841 QUL589841:QUN589841 QKP589841:QKR589841 QAT589841:QAV589841 PQX589841:PQZ589841 PHB589841:PHD589841 OXF589841:OXH589841 ONJ589841:ONL589841 ODN589841:ODP589841 NTR589841:NTT589841 NJV589841:NJX589841 MZZ589841:NAB589841 MQD589841:MQF589841 MGH589841:MGJ589841 LWL589841:LWN589841 LMP589841:LMR589841 LCT589841:LCV589841 KSX589841:KSZ589841 KJB589841:KJD589841 JZF589841:JZH589841 JPJ589841:JPL589841 JFN589841:JFP589841 IVR589841:IVT589841 ILV589841:ILX589841 IBZ589841:ICB589841 HSD589841:HSF589841 HIH589841:HIJ589841 GYL589841:GYN589841 GOP589841:GOR589841 GET589841:GEV589841 FUX589841:FUZ589841 FLB589841:FLD589841 FBF589841:FBH589841 ERJ589841:ERL589841 EHN589841:EHP589841 DXR589841:DXT589841 DNV589841:DNX589841 DDZ589841:DEB589841 CUD589841:CUF589841 CKH589841:CKJ589841 CAL589841:CAN589841 BQP589841:BQR589841 BGT589841:BGV589841 AWX589841:AWZ589841 ANB589841:AND589841 ADF589841:ADH589841 TJ589841:TL589841 JN589841:JP589841 R589841:T589841 WVZ524305:WWB524305 WMD524305:WMF524305 WCH524305:WCJ524305 VSL524305:VSN524305 VIP524305:VIR524305 UYT524305:UYV524305 UOX524305:UOZ524305 UFB524305:UFD524305 TVF524305:TVH524305 TLJ524305:TLL524305 TBN524305:TBP524305 SRR524305:SRT524305 SHV524305:SHX524305 RXZ524305:RYB524305 ROD524305:ROF524305 REH524305:REJ524305 QUL524305:QUN524305 QKP524305:QKR524305 QAT524305:QAV524305 PQX524305:PQZ524305 PHB524305:PHD524305 OXF524305:OXH524305 ONJ524305:ONL524305 ODN524305:ODP524305 NTR524305:NTT524305 NJV524305:NJX524305 MZZ524305:NAB524305 MQD524305:MQF524305 MGH524305:MGJ524305 LWL524305:LWN524305 LMP524305:LMR524305 LCT524305:LCV524305 KSX524305:KSZ524305 KJB524305:KJD524305 JZF524305:JZH524305 JPJ524305:JPL524305 JFN524305:JFP524305 IVR524305:IVT524305 ILV524305:ILX524305 IBZ524305:ICB524305 HSD524305:HSF524305 HIH524305:HIJ524305 GYL524305:GYN524305 GOP524305:GOR524305 GET524305:GEV524305 FUX524305:FUZ524305 FLB524305:FLD524305 FBF524305:FBH524305 ERJ524305:ERL524305 EHN524305:EHP524305 DXR524305:DXT524305 DNV524305:DNX524305 DDZ524305:DEB524305 CUD524305:CUF524305 CKH524305:CKJ524305 CAL524305:CAN524305 BQP524305:BQR524305 BGT524305:BGV524305 AWX524305:AWZ524305 ANB524305:AND524305 ADF524305:ADH524305 TJ524305:TL524305 JN524305:JP524305 R524305:T524305 WVZ458769:WWB458769 WMD458769:WMF458769 WCH458769:WCJ458769 VSL458769:VSN458769 VIP458769:VIR458769 UYT458769:UYV458769 UOX458769:UOZ458769 UFB458769:UFD458769 TVF458769:TVH458769 TLJ458769:TLL458769 TBN458769:TBP458769 SRR458769:SRT458769 SHV458769:SHX458769 RXZ458769:RYB458769 ROD458769:ROF458769 REH458769:REJ458769 QUL458769:QUN458769 QKP458769:QKR458769 QAT458769:QAV458769 PQX458769:PQZ458769 PHB458769:PHD458769 OXF458769:OXH458769 ONJ458769:ONL458769 ODN458769:ODP458769 NTR458769:NTT458769 NJV458769:NJX458769 MZZ458769:NAB458769 MQD458769:MQF458769 MGH458769:MGJ458769 LWL458769:LWN458769 LMP458769:LMR458769 LCT458769:LCV458769 KSX458769:KSZ458769 KJB458769:KJD458769 JZF458769:JZH458769 JPJ458769:JPL458769 JFN458769:JFP458769 IVR458769:IVT458769 ILV458769:ILX458769 IBZ458769:ICB458769 HSD458769:HSF458769 HIH458769:HIJ458769 GYL458769:GYN458769 GOP458769:GOR458769 GET458769:GEV458769 FUX458769:FUZ458769 FLB458769:FLD458769 FBF458769:FBH458769 ERJ458769:ERL458769 EHN458769:EHP458769 DXR458769:DXT458769 DNV458769:DNX458769 DDZ458769:DEB458769 CUD458769:CUF458769 CKH458769:CKJ458769 CAL458769:CAN458769 BQP458769:BQR458769 BGT458769:BGV458769 AWX458769:AWZ458769 ANB458769:AND458769 ADF458769:ADH458769 TJ458769:TL458769 JN458769:JP458769 R458769:T458769 WVZ393233:WWB393233 WMD393233:WMF393233 WCH393233:WCJ393233 VSL393233:VSN393233 VIP393233:VIR393233 UYT393233:UYV393233 UOX393233:UOZ393233 UFB393233:UFD393233 TVF393233:TVH393233 TLJ393233:TLL393233 TBN393233:TBP393233 SRR393233:SRT393233 SHV393233:SHX393233 RXZ393233:RYB393233 ROD393233:ROF393233 REH393233:REJ393233 QUL393233:QUN393233 QKP393233:QKR393233 QAT393233:QAV393233 PQX393233:PQZ393233 PHB393233:PHD393233 OXF393233:OXH393233 ONJ393233:ONL393233 ODN393233:ODP393233 NTR393233:NTT393233 NJV393233:NJX393233 MZZ393233:NAB393233 MQD393233:MQF393233 MGH393233:MGJ393233 LWL393233:LWN393233 LMP393233:LMR393233 LCT393233:LCV393233 KSX393233:KSZ393233 KJB393233:KJD393233 JZF393233:JZH393233 JPJ393233:JPL393233 JFN393233:JFP393233 IVR393233:IVT393233 ILV393233:ILX393233 IBZ393233:ICB393233 HSD393233:HSF393233 HIH393233:HIJ393233 GYL393233:GYN393233 GOP393233:GOR393233 GET393233:GEV393233 FUX393233:FUZ393233 FLB393233:FLD393233 FBF393233:FBH393233 ERJ393233:ERL393233 EHN393233:EHP393233 DXR393233:DXT393233 DNV393233:DNX393233 DDZ393233:DEB393233 CUD393233:CUF393233 CKH393233:CKJ393233 CAL393233:CAN393233 BQP393233:BQR393233 BGT393233:BGV393233 AWX393233:AWZ393233 ANB393233:AND393233 ADF393233:ADH393233 TJ393233:TL393233 JN393233:JP393233 R393233:T393233 WVZ327697:WWB327697 WMD327697:WMF327697 WCH327697:WCJ327697 VSL327697:VSN327697 VIP327697:VIR327697 UYT327697:UYV327697 UOX327697:UOZ327697 UFB327697:UFD327697 TVF327697:TVH327697 TLJ327697:TLL327697 TBN327697:TBP327697 SRR327697:SRT327697 SHV327697:SHX327697 RXZ327697:RYB327697 ROD327697:ROF327697 REH327697:REJ327697 QUL327697:QUN327697 QKP327697:QKR327697 QAT327697:QAV327697 PQX327697:PQZ327697 PHB327697:PHD327697 OXF327697:OXH327697 ONJ327697:ONL327697 ODN327697:ODP327697 NTR327697:NTT327697 NJV327697:NJX327697 MZZ327697:NAB327697 MQD327697:MQF327697 MGH327697:MGJ327697 LWL327697:LWN327697 LMP327697:LMR327697 LCT327697:LCV327697 KSX327697:KSZ327697 KJB327697:KJD327697 JZF327697:JZH327697 JPJ327697:JPL327697 JFN327697:JFP327697 IVR327697:IVT327697 ILV327697:ILX327697 IBZ327697:ICB327697 HSD327697:HSF327697 HIH327697:HIJ327697 GYL327697:GYN327697 GOP327697:GOR327697 GET327697:GEV327697 FUX327697:FUZ327697 FLB327697:FLD327697 FBF327697:FBH327697 ERJ327697:ERL327697 EHN327697:EHP327697 DXR327697:DXT327697 DNV327697:DNX327697 DDZ327697:DEB327697 CUD327697:CUF327697 CKH327697:CKJ327697 CAL327697:CAN327697 BQP327697:BQR327697 BGT327697:BGV327697 AWX327697:AWZ327697 ANB327697:AND327697 ADF327697:ADH327697 TJ327697:TL327697 JN327697:JP327697 R327697:T327697 WVZ262161:WWB262161 WMD262161:WMF262161 WCH262161:WCJ262161 VSL262161:VSN262161 VIP262161:VIR262161 UYT262161:UYV262161 UOX262161:UOZ262161 UFB262161:UFD262161 TVF262161:TVH262161 TLJ262161:TLL262161 TBN262161:TBP262161 SRR262161:SRT262161 SHV262161:SHX262161 RXZ262161:RYB262161 ROD262161:ROF262161 REH262161:REJ262161 QUL262161:QUN262161 QKP262161:QKR262161 QAT262161:QAV262161 PQX262161:PQZ262161 PHB262161:PHD262161 OXF262161:OXH262161 ONJ262161:ONL262161 ODN262161:ODP262161 NTR262161:NTT262161 NJV262161:NJX262161 MZZ262161:NAB262161 MQD262161:MQF262161 MGH262161:MGJ262161 LWL262161:LWN262161 LMP262161:LMR262161 LCT262161:LCV262161 KSX262161:KSZ262161 KJB262161:KJD262161 JZF262161:JZH262161 JPJ262161:JPL262161 JFN262161:JFP262161 IVR262161:IVT262161 ILV262161:ILX262161 IBZ262161:ICB262161 HSD262161:HSF262161 HIH262161:HIJ262161 GYL262161:GYN262161 GOP262161:GOR262161 GET262161:GEV262161 FUX262161:FUZ262161 FLB262161:FLD262161 FBF262161:FBH262161 ERJ262161:ERL262161 EHN262161:EHP262161 DXR262161:DXT262161 DNV262161:DNX262161 DDZ262161:DEB262161 CUD262161:CUF262161 CKH262161:CKJ262161 CAL262161:CAN262161 BQP262161:BQR262161 BGT262161:BGV262161 AWX262161:AWZ262161 ANB262161:AND262161 ADF262161:ADH262161 TJ262161:TL262161 JN262161:JP262161 R262161:T262161 WVZ196625:WWB196625 WMD196625:WMF196625 WCH196625:WCJ196625 VSL196625:VSN196625 VIP196625:VIR196625 UYT196625:UYV196625 UOX196625:UOZ196625 UFB196625:UFD196625 TVF196625:TVH196625 TLJ196625:TLL196625 TBN196625:TBP196625 SRR196625:SRT196625 SHV196625:SHX196625 RXZ196625:RYB196625 ROD196625:ROF196625 REH196625:REJ196625 QUL196625:QUN196625 QKP196625:QKR196625 QAT196625:QAV196625 PQX196625:PQZ196625 PHB196625:PHD196625 OXF196625:OXH196625 ONJ196625:ONL196625 ODN196625:ODP196625 NTR196625:NTT196625 NJV196625:NJX196625 MZZ196625:NAB196625 MQD196625:MQF196625 MGH196625:MGJ196625 LWL196625:LWN196625 LMP196625:LMR196625 LCT196625:LCV196625 KSX196625:KSZ196625 KJB196625:KJD196625 JZF196625:JZH196625 JPJ196625:JPL196625 JFN196625:JFP196625 IVR196625:IVT196625 ILV196625:ILX196625 IBZ196625:ICB196625 HSD196625:HSF196625 HIH196625:HIJ196625 GYL196625:GYN196625 GOP196625:GOR196625 GET196625:GEV196625 FUX196625:FUZ196625 FLB196625:FLD196625 FBF196625:FBH196625 ERJ196625:ERL196625 EHN196625:EHP196625 DXR196625:DXT196625 DNV196625:DNX196625 DDZ196625:DEB196625 CUD196625:CUF196625 CKH196625:CKJ196625 CAL196625:CAN196625 BQP196625:BQR196625 BGT196625:BGV196625 AWX196625:AWZ196625 ANB196625:AND196625 ADF196625:ADH196625 TJ196625:TL196625 JN196625:JP196625 R196625:T196625 WVZ131089:WWB131089 WMD131089:WMF131089 WCH131089:WCJ131089 VSL131089:VSN131089 VIP131089:VIR131089 UYT131089:UYV131089 UOX131089:UOZ131089 UFB131089:UFD131089 TVF131089:TVH131089 TLJ131089:TLL131089 TBN131089:TBP131089 SRR131089:SRT131089 SHV131089:SHX131089 RXZ131089:RYB131089 ROD131089:ROF131089 REH131089:REJ131089 QUL131089:QUN131089 QKP131089:QKR131089 QAT131089:QAV131089 PQX131089:PQZ131089 PHB131089:PHD131089 OXF131089:OXH131089 ONJ131089:ONL131089 ODN131089:ODP131089 NTR131089:NTT131089 NJV131089:NJX131089 MZZ131089:NAB131089 MQD131089:MQF131089 MGH131089:MGJ131089 LWL131089:LWN131089 LMP131089:LMR131089 LCT131089:LCV131089 KSX131089:KSZ131089 KJB131089:KJD131089 JZF131089:JZH131089 JPJ131089:JPL131089 JFN131089:JFP131089 IVR131089:IVT131089 ILV131089:ILX131089 IBZ131089:ICB131089 HSD131089:HSF131089 HIH131089:HIJ131089 GYL131089:GYN131089 GOP131089:GOR131089 GET131089:GEV131089 FUX131089:FUZ131089 FLB131089:FLD131089 FBF131089:FBH131089 ERJ131089:ERL131089 EHN131089:EHP131089 DXR131089:DXT131089 DNV131089:DNX131089 DDZ131089:DEB131089 CUD131089:CUF131089 CKH131089:CKJ131089 CAL131089:CAN131089 BQP131089:BQR131089 BGT131089:BGV131089 AWX131089:AWZ131089 ANB131089:AND131089 ADF131089:ADH131089 TJ131089:TL131089 JN131089:JP131089 R131089:T131089 WVZ65553:WWB65553 WMD65553:WMF65553 WCH65553:WCJ65553 VSL65553:VSN65553 VIP65553:VIR65553 UYT65553:UYV65553 UOX65553:UOZ65553 UFB65553:UFD65553 TVF65553:TVH65553 TLJ65553:TLL65553 TBN65553:TBP65553 SRR65553:SRT65553 SHV65553:SHX65553 RXZ65553:RYB65553 ROD65553:ROF65553 REH65553:REJ65553 QUL65553:QUN65553 QKP65553:QKR65553 QAT65553:QAV65553 PQX65553:PQZ65553 PHB65553:PHD65553 OXF65553:OXH65553 ONJ65553:ONL65553 ODN65553:ODP65553 NTR65553:NTT65553 NJV65553:NJX65553 MZZ65553:NAB65553 MQD65553:MQF65553 MGH65553:MGJ65553 LWL65553:LWN65553 LMP65553:LMR65553 LCT65553:LCV65553 KSX65553:KSZ65553 KJB65553:KJD65553 JZF65553:JZH65553 JPJ65553:JPL65553 JFN65553:JFP65553 IVR65553:IVT65553 ILV65553:ILX65553 IBZ65553:ICB65553 HSD65553:HSF65553 HIH65553:HIJ65553 GYL65553:GYN65553 GOP65553:GOR65553 GET65553:GEV65553 FUX65553:FUZ65553 FLB65553:FLD65553 FBF65553:FBH65553 ERJ65553:ERL65553 EHN65553:EHP65553 DXR65553:DXT65553 DNV65553:DNX65553 DDZ65553:DEB65553 CUD65553:CUF65553 CKH65553:CKJ65553 CAL65553:CAN65553 BQP65553:BQR65553 BGT65553:BGV65553 AWX65553:AWZ65553 ANB65553:AND65553 ADF65553:ADH65553 TJ65553:TL65553 JN65553:JP65553 R65553:T65553 WVZ17:WWB17 WMD17:WMF17 WCH17:WCJ17 VSL17:VSN17 VIP17:VIR17 UYT17:UYV17 UOX17:UOZ17 UFB17:UFD17 TVF17:TVH17 TLJ17:TLL17 TBN17:TBP17 SRR17:SRT17 SHV17:SHX17 RXZ17:RYB17 ROD17:ROF17 REH17:REJ17 QUL17:QUN17 QKP17:QKR17 QAT17:QAV17 PQX17:PQZ17 PHB17:PHD17 OXF17:OXH17 ONJ17:ONL17 ODN17:ODP17 NTR17:NTT17 NJV17:NJX17 MZZ17:NAB17 MQD17:MQF17 MGH17:MGJ17 LWL17:LWN17 LMP17:LMR17 LCT17:LCV17 KSX17:KSZ17 KJB17:KJD17 JZF17:JZH17 JPJ17:JPL17 JFN17:JFP17 IVR17:IVT17 ILV17:ILX17 IBZ17:ICB17 HSD17:HSF17 HIH17:HIJ17 GYL17:GYN17 GOP17:GOR17 GET17:GEV17 FUX17:FUZ17 FLB17:FLD17 FBF17:FBH17 ERJ17:ERL17 EHN17:EHP17 DXR17:DXT17 DNV17:DNX17 DDZ17:DEB17 CUD17:CUF17 CKH17:CKJ17 CAL17:CAN17 BQP17:BQR17 BGT17:BGV17 AWX17:AWZ17 ANB17:AND17 ADF17:ADH17 TJ17:TL17 JN17:JP17 R14:T14 WVZ983054:WWB983054 WMD983054:WMF983054 WCH983054:WCJ983054 VSL983054:VSN983054 VIP983054:VIR983054 UYT983054:UYV983054 UOX983054:UOZ983054 UFB983054:UFD983054 TVF983054:TVH983054 TLJ983054:TLL983054 TBN983054:TBP983054 SRR983054:SRT983054 SHV983054:SHX983054 RXZ983054:RYB983054 ROD983054:ROF983054 REH983054:REJ983054 QUL983054:QUN983054 QKP983054:QKR983054 QAT983054:QAV983054 PQX983054:PQZ983054 PHB983054:PHD983054 OXF983054:OXH983054 ONJ983054:ONL983054 ODN983054:ODP983054 NTR983054:NTT983054 NJV983054:NJX983054 MZZ983054:NAB983054 MQD983054:MQF983054 MGH983054:MGJ983054 LWL983054:LWN983054 LMP983054:LMR983054 LCT983054:LCV983054 KSX983054:KSZ983054 KJB983054:KJD983054 JZF983054:JZH983054 JPJ983054:JPL983054 JFN983054:JFP983054 IVR983054:IVT983054 ILV983054:ILX983054 IBZ983054:ICB983054 HSD983054:HSF983054 HIH983054:HIJ983054 GYL983054:GYN983054 GOP983054:GOR983054 GET983054:GEV983054 FUX983054:FUZ983054 FLB983054:FLD983054 FBF983054:FBH983054 ERJ983054:ERL983054 EHN983054:EHP983054 DXR983054:DXT983054 DNV983054:DNX983054 DDZ983054:DEB983054 CUD983054:CUF983054 CKH983054:CKJ983054 CAL983054:CAN983054 BQP983054:BQR983054 BGT983054:BGV983054 AWX983054:AWZ983054 ANB983054:AND983054 ADF983054:ADH983054 TJ983054:TL983054 JN983054:JP983054 R983054:T983054 WVZ917518:WWB917518 WMD917518:WMF917518 WCH917518:WCJ917518 VSL917518:VSN917518 VIP917518:VIR917518 UYT917518:UYV917518 UOX917518:UOZ917518 UFB917518:UFD917518 TVF917518:TVH917518 TLJ917518:TLL917518 TBN917518:TBP917518 SRR917518:SRT917518 SHV917518:SHX917518 RXZ917518:RYB917518 ROD917518:ROF917518 REH917518:REJ917518 QUL917518:QUN917518 QKP917518:QKR917518 QAT917518:QAV917518 PQX917518:PQZ917518 PHB917518:PHD917518 OXF917518:OXH917518 ONJ917518:ONL917518 ODN917518:ODP917518 NTR917518:NTT917518 NJV917518:NJX917518 MZZ917518:NAB917518 MQD917518:MQF917518 MGH917518:MGJ917518 LWL917518:LWN917518 LMP917518:LMR917518 LCT917518:LCV917518 KSX917518:KSZ917518 KJB917518:KJD917518 JZF917518:JZH917518 JPJ917518:JPL917518 JFN917518:JFP917518 IVR917518:IVT917518 ILV917518:ILX917518 IBZ917518:ICB917518 HSD917518:HSF917518 HIH917518:HIJ917518 GYL917518:GYN917518 GOP917518:GOR917518 GET917518:GEV917518 FUX917518:FUZ917518 FLB917518:FLD917518 FBF917518:FBH917518 ERJ917518:ERL917518 EHN917518:EHP917518 DXR917518:DXT917518 DNV917518:DNX917518 DDZ917518:DEB917518 CUD917518:CUF917518 CKH917518:CKJ917518 CAL917518:CAN917518 BQP917518:BQR917518 BGT917518:BGV917518 AWX917518:AWZ917518 ANB917518:AND917518 ADF917518:ADH917518 TJ917518:TL917518 JN917518:JP917518 R917518:T917518 WVZ851982:WWB851982 WMD851982:WMF851982 WCH851982:WCJ851982 VSL851982:VSN851982 VIP851982:VIR851982 UYT851982:UYV851982 UOX851982:UOZ851982 UFB851982:UFD851982 TVF851982:TVH851982 TLJ851982:TLL851982 TBN851982:TBP851982 SRR851982:SRT851982 SHV851982:SHX851982 RXZ851982:RYB851982 ROD851982:ROF851982 REH851982:REJ851982 QUL851982:QUN851982 QKP851982:QKR851982 QAT851982:QAV851982 PQX851982:PQZ851982 PHB851982:PHD851982 OXF851982:OXH851982 ONJ851982:ONL851982 ODN851982:ODP851982 NTR851982:NTT851982 NJV851982:NJX851982 MZZ851982:NAB851982 MQD851982:MQF851982 MGH851982:MGJ851982 LWL851982:LWN851982 LMP851982:LMR851982 LCT851982:LCV851982 KSX851982:KSZ851982 KJB851982:KJD851982 JZF851982:JZH851982 JPJ851982:JPL851982 JFN851982:JFP851982 IVR851982:IVT851982 ILV851982:ILX851982 IBZ851982:ICB851982 HSD851982:HSF851982 HIH851982:HIJ851982 GYL851982:GYN851982 GOP851982:GOR851982 GET851982:GEV851982 FUX851982:FUZ851982 FLB851982:FLD851982 FBF851982:FBH851982 ERJ851982:ERL851982 EHN851982:EHP851982 DXR851982:DXT851982 DNV851982:DNX851982 DDZ851982:DEB851982 CUD851982:CUF851982 CKH851982:CKJ851982 CAL851982:CAN851982 BQP851982:BQR851982 BGT851982:BGV851982 AWX851982:AWZ851982 ANB851982:AND851982 ADF851982:ADH851982 TJ851982:TL851982 JN851982:JP851982 R851982:T851982 WVZ786446:WWB786446 WMD786446:WMF786446 WCH786446:WCJ786446 VSL786446:VSN786446 VIP786446:VIR786446 UYT786446:UYV786446 UOX786446:UOZ786446 UFB786446:UFD786446 TVF786446:TVH786446 TLJ786446:TLL786446 TBN786446:TBP786446 SRR786446:SRT786446 SHV786446:SHX786446 RXZ786446:RYB786446 ROD786446:ROF786446 REH786446:REJ786446 QUL786446:QUN786446 QKP786446:QKR786446 QAT786446:QAV786446 PQX786446:PQZ786446 PHB786446:PHD786446 OXF786446:OXH786446 ONJ786446:ONL786446 ODN786446:ODP786446 NTR786446:NTT786446 NJV786446:NJX786446 MZZ786446:NAB786446 MQD786446:MQF786446 MGH786446:MGJ786446 LWL786446:LWN786446 LMP786446:LMR786446 LCT786446:LCV786446 KSX786446:KSZ786446 KJB786446:KJD786446 JZF786446:JZH786446 JPJ786446:JPL786446 JFN786446:JFP786446 IVR786446:IVT786446 ILV786446:ILX786446 IBZ786446:ICB786446 HSD786446:HSF786446 HIH786446:HIJ786446 GYL786446:GYN786446 GOP786446:GOR786446 GET786446:GEV786446 FUX786446:FUZ786446 FLB786446:FLD786446 FBF786446:FBH786446 ERJ786446:ERL786446 EHN786446:EHP786446 DXR786446:DXT786446 DNV786446:DNX786446 DDZ786446:DEB786446 CUD786446:CUF786446 CKH786446:CKJ786446 CAL786446:CAN786446 BQP786446:BQR786446 BGT786446:BGV786446 AWX786446:AWZ786446 ANB786446:AND786446 ADF786446:ADH786446 TJ786446:TL786446 JN786446:JP786446 R786446:T786446 WVZ720910:WWB720910 WMD720910:WMF720910 WCH720910:WCJ720910 VSL720910:VSN720910 VIP720910:VIR720910 UYT720910:UYV720910 UOX720910:UOZ720910 UFB720910:UFD720910 TVF720910:TVH720910 TLJ720910:TLL720910 TBN720910:TBP720910 SRR720910:SRT720910 SHV720910:SHX720910 RXZ720910:RYB720910 ROD720910:ROF720910 REH720910:REJ720910 QUL720910:QUN720910 QKP720910:QKR720910 QAT720910:QAV720910 PQX720910:PQZ720910 PHB720910:PHD720910 OXF720910:OXH720910 ONJ720910:ONL720910 ODN720910:ODP720910 NTR720910:NTT720910 NJV720910:NJX720910 MZZ720910:NAB720910 MQD720910:MQF720910 MGH720910:MGJ720910 LWL720910:LWN720910 LMP720910:LMR720910 LCT720910:LCV720910 KSX720910:KSZ720910 KJB720910:KJD720910 JZF720910:JZH720910 JPJ720910:JPL720910 JFN720910:JFP720910 IVR720910:IVT720910 ILV720910:ILX720910 IBZ720910:ICB720910 HSD720910:HSF720910 HIH720910:HIJ720910 GYL720910:GYN720910 GOP720910:GOR720910 GET720910:GEV720910 FUX720910:FUZ720910 FLB720910:FLD720910 FBF720910:FBH720910 ERJ720910:ERL720910 EHN720910:EHP720910 DXR720910:DXT720910 DNV720910:DNX720910 DDZ720910:DEB720910 CUD720910:CUF720910 CKH720910:CKJ720910 CAL720910:CAN720910 BQP720910:BQR720910 BGT720910:BGV720910 AWX720910:AWZ720910 ANB720910:AND720910 ADF720910:ADH720910 TJ720910:TL720910 JN720910:JP720910 R720910:T720910 WVZ655374:WWB655374 WMD655374:WMF655374 WCH655374:WCJ655374 VSL655374:VSN655374 VIP655374:VIR655374 UYT655374:UYV655374 UOX655374:UOZ655374 UFB655374:UFD655374 TVF655374:TVH655374 TLJ655374:TLL655374 TBN655374:TBP655374 SRR655374:SRT655374 SHV655374:SHX655374 RXZ655374:RYB655374 ROD655374:ROF655374 REH655374:REJ655374 QUL655374:QUN655374 QKP655374:QKR655374 QAT655374:QAV655374 PQX655374:PQZ655374 PHB655374:PHD655374 OXF655374:OXH655374 ONJ655374:ONL655374 ODN655374:ODP655374 NTR655374:NTT655374 NJV655374:NJX655374 MZZ655374:NAB655374 MQD655374:MQF655374 MGH655374:MGJ655374 LWL655374:LWN655374 LMP655374:LMR655374 LCT655374:LCV655374 KSX655374:KSZ655374 KJB655374:KJD655374 JZF655374:JZH655374 JPJ655374:JPL655374 JFN655374:JFP655374 IVR655374:IVT655374 ILV655374:ILX655374 IBZ655374:ICB655374 HSD655374:HSF655374 HIH655374:HIJ655374 GYL655374:GYN655374 GOP655374:GOR655374 GET655374:GEV655374 FUX655374:FUZ655374 FLB655374:FLD655374 FBF655374:FBH655374 ERJ655374:ERL655374 EHN655374:EHP655374 DXR655374:DXT655374 DNV655374:DNX655374 DDZ655374:DEB655374 CUD655374:CUF655374 CKH655374:CKJ655374 CAL655374:CAN655374 BQP655374:BQR655374 BGT655374:BGV655374 AWX655374:AWZ655374 ANB655374:AND655374 ADF655374:ADH655374 TJ655374:TL655374 JN655374:JP655374 R655374:T655374 WVZ589838:WWB589838 WMD589838:WMF589838 WCH589838:WCJ589838 VSL589838:VSN589838 VIP589838:VIR589838 UYT589838:UYV589838 UOX589838:UOZ589838 UFB589838:UFD589838 TVF589838:TVH589838 TLJ589838:TLL589838 TBN589838:TBP589838 SRR589838:SRT589838 SHV589838:SHX589838 RXZ589838:RYB589838 ROD589838:ROF589838 REH589838:REJ589838 QUL589838:QUN589838 QKP589838:QKR589838 QAT589838:QAV589838 PQX589838:PQZ589838 PHB589838:PHD589838 OXF589838:OXH589838 ONJ589838:ONL589838 ODN589838:ODP589838 NTR589838:NTT589838 NJV589838:NJX589838 MZZ589838:NAB589838 MQD589838:MQF589838 MGH589838:MGJ589838 LWL589838:LWN589838 LMP589838:LMR589838 LCT589838:LCV589838 KSX589838:KSZ589838 KJB589838:KJD589838 JZF589838:JZH589838 JPJ589838:JPL589838 JFN589838:JFP589838 IVR589838:IVT589838 ILV589838:ILX589838 IBZ589838:ICB589838 HSD589838:HSF589838 HIH589838:HIJ589838 GYL589838:GYN589838 GOP589838:GOR589838 GET589838:GEV589838 FUX589838:FUZ589838 FLB589838:FLD589838 FBF589838:FBH589838 ERJ589838:ERL589838 EHN589838:EHP589838 DXR589838:DXT589838 DNV589838:DNX589838 DDZ589838:DEB589838 CUD589838:CUF589838 CKH589838:CKJ589838 CAL589838:CAN589838 BQP589838:BQR589838 BGT589838:BGV589838 AWX589838:AWZ589838 ANB589838:AND589838 ADF589838:ADH589838 TJ589838:TL589838 JN589838:JP589838 R589838:T589838 WVZ524302:WWB524302 WMD524302:WMF524302 WCH524302:WCJ524302 VSL524302:VSN524302 VIP524302:VIR524302 UYT524302:UYV524302 UOX524302:UOZ524302 UFB524302:UFD524302 TVF524302:TVH524302 TLJ524302:TLL524302 TBN524302:TBP524302 SRR524302:SRT524302 SHV524302:SHX524302 RXZ524302:RYB524302 ROD524302:ROF524302 REH524302:REJ524302 QUL524302:QUN524302 QKP524302:QKR524302 QAT524302:QAV524302 PQX524302:PQZ524302 PHB524302:PHD524302 OXF524302:OXH524302 ONJ524302:ONL524302 ODN524302:ODP524302 NTR524302:NTT524302 NJV524302:NJX524302 MZZ524302:NAB524302 MQD524302:MQF524302 MGH524302:MGJ524302 LWL524302:LWN524302 LMP524302:LMR524302 LCT524302:LCV524302 KSX524302:KSZ524302 KJB524302:KJD524302 JZF524302:JZH524302 JPJ524302:JPL524302 JFN524302:JFP524302 IVR524302:IVT524302 ILV524302:ILX524302 IBZ524302:ICB524302 HSD524302:HSF524302 HIH524302:HIJ524302 GYL524302:GYN524302 GOP524302:GOR524302 GET524302:GEV524302 FUX524302:FUZ524302 FLB524302:FLD524302 FBF524302:FBH524302 ERJ524302:ERL524302 EHN524302:EHP524302 DXR524302:DXT524302 DNV524302:DNX524302 DDZ524302:DEB524302 CUD524302:CUF524302 CKH524302:CKJ524302 CAL524302:CAN524302 BQP524302:BQR524302 BGT524302:BGV524302 AWX524302:AWZ524302 ANB524302:AND524302 ADF524302:ADH524302 TJ524302:TL524302 JN524302:JP524302 R524302:T524302 WVZ458766:WWB458766 WMD458766:WMF458766 WCH458766:WCJ458766 VSL458766:VSN458766 VIP458766:VIR458766 UYT458766:UYV458766 UOX458766:UOZ458766 UFB458766:UFD458766 TVF458766:TVH458766 TLJ458766:TLL458766 TBN458766:TBP458766 SRR458766:SRT458766 SHV458766:SHX458766 RXZ458766:RYB458766 ROD458766:ROF458766 REH458766:REJ458766 QUL458766:QUN458766 QKP458766:QKR458766 QAT458766:QAV458766 PQX458766:PQZ458766 PHB458766:PHD458766 OXF458766:OXH458766 ONJ458766:ONL458766 ODN458766:ODP458766 NTR458766:NTT458766 NJV458766:NJX458766 MZZ458766:NAB458766 MQD458766:MQF458766 MGH458766:MGJ458766 LWL458766:LWN458766 LMP458766:LMR458766 LCT458766:LCV458766 KSX458766:KSZ458766 KJB458766:KJD458766 JZF458766:JZH458766 JPJ458766:JPL458766 JFN458766:JFP458766 IVR458766:IVT458766 ILV458766:ILX458766 IBZ458766:ICB458766 HSD458766:HSF458766 HIH458766:HIJ458766 GYL458766:GYN458766 GOP458766:GOR458766 GET458766:GEV458766 FUX458766:FUZ458766 FLB458766:FLD458766 FBF458766:FBH458766 ERJ458766:ERL458766 EHN458766:EHP458766 DXR458766:DXT458766 DNV458766:DNX458766 DDZ458766:DEB458766 CUD458766:CUF458766 CKH458766:CKJ458766 CAL458766:CAN458766 BQP458766:BQR458766 BGT458766:BGV458766 AWX458766:AWZ458766 ANB458766:AND458766 ADF458766:ADH458766 TJ458766:TL458766 JN458766:JP458766 R458766:T458766 WVZ393230:WWB393230 WMD393230:WMF393230 WCH393230:WCJ393230 VSL393230:VSN393230 VIP393230:VIR393230 UYT393230:UYV393230 UOX393230:UOZ393230 UFB393230:UFD393230 TVF393230:TVH393230 TLJ393230:TLL393230 TBN393230:TBP393230 SRR393230:SRT393230 SHV393230:SHX393230 RXZ393230:RYB393230 ROD393230:ROF393230 REH393230:REJ393230 QUL393230:QUN393230 QKP393230:QKR393230 QAT393230:QAV393230 PQX393230:PQZ393230 PHB393230:PHD393230 OXF393230:OXH393230 ONJ393230:ONL393230 ODN393230:ODP393230 NTR393230:NTT393230 NJV393230:NJX393230 MZZ393230:NAB393230 MQD393230:MQF393230 MGH393230:MGJ393230 LWL393230:LWN393230 LMP393230:LMR393230 LCT393230:LCV393230 KSX393230:KSZ393230 KJB393230:KJD393230 JZF393230:JZH393230 JPJ393230:JPL393230 JFN393230:JFP393230 IVR393230:IVT393230 ILV393230:ILX393230 IBZ393230:ICB393230 HSD393230:HSF393230 HIH393230:HIJ393230 GYL393230:GYN393230 GOP393230:GOR393230 GET393230:GEV393230 FUX393230:FUZ393230 FLB393230:FLD393230 FBF393230:FBH393230 ERJ393230:ERL393230 EHN393230:EHP393230 DXR393230:DXT393230 DNV393230:DNX393230 DDZ393230:DEB393230 CUD393230:CUF393230 CKH393230:CKJ393230 CAL393230:CAN393230 BQP393230:BQR393230 BGT393230:BGV393230 AWX393230:AWZ393230 ANB393230:AND393230 ADF393230:ADH393230 TJ393230:TL393230 JN393230:JP393230 R393230:T393230 WVZ327694:WWB327694 WMD327694:WMF327694 WCH327694:WCJ327694 VSL327694:VSN327694 VIP327694:VIR327694 UYT327694:UYV327694 UOX327694:UOZ327694 UFB327694:UFD327694 TVF327694:TVH327694 TLJ327694:TLL327694 TBN327694:TBP327694 SRR327694:SRT327694 SHV327694:SHX327694 RXZ327694:RYB327694 ROD327694:ROF327694 REH327694:REJ327694 QUL327694:QUN327694 QKP327694:QKR327694 QAT327694:QAV327694 PQX327694:PQZ327694 PHB327694:PHD327694 OXF327694:OXH327694 ONJ327694:ONL327694 ODN327694:ODP327694 NTR327694:NTT327694 NJV327694:NJX327694 MZZ327694:NAB327694 MQD327694:MQF327694 MGH327694:MGJ327694 LWL327694:LWN327694 LMP327694:LMR327694 LCT327694:LCV327694 KSX327694:KSZ327694 KJB327694:KJD327694 JZF327694:JZH327694 JPJ327694:JPL327694 JFN327694:JFP327694 IVR327694:IVT327694 ILV327694:ILX327694 IBZ327694:ICB327694 HSD327694:HSF327694 HIH327694:HIJ327694 GYL327694:GYN327694 GOP327694:GOR327694 GET327694:GEV327694 FUX327694:FUZ327694 FLB327694:FLD327694 FBF327694:FBH327694 ERJ327694:ERL327694 EHN327694:EHP327694 DXR327694:DXT327694 DNV327694:DNX327694 DDZ327694:DEB327694 CUD327694:CUF327694 CKH327694:CKJ327694 CAL327694:CAN327694 BQP327694:BQR327694 BGT327694:BGV327694 AWX327694:AWZ327694 ANB327694:AND327694 ADF327694:ADH327694 TJ327694:TL327694 JN327694:JP327694 R327694:T327694 WVZ262158:WWB262158 WMD262158:WMF262158 WCH262158:WCJ262158 VSL262158:VSN262158 VIP262158:VIR262158 UYT262158:UYV262158 UOX262158:UOZ262158 UFB262158:UFD262158 TVF262158:TVH262158 TLJ262158:TLL262158 TBN262158:TBP262158 SRR262158:SRT262158 SHV262158:SHX262158 RXZ262158:RYB262158 ROD262158:ROF262158 REH262158:REJ262158 QUL262158:QUN262158 QKP262158:QKR262158 QAT262158:QAV262158 PQX262158:PQZ262158 PHB262158:PHD262158 OXF262158:OXH262158 ONJ262158:ONL262158 ODN262158:ODP262158 NTR262158:NTT262158 NJV262158:NJX262158 MZZ262158:NAB262158 MQD262158:MQF262158 MGH262158:MGJ262158 LWL262158:LWN262158 LMP262158:LMR262158 LCT262158:LCV262158 KSX262158:KSZ262158 KJB262158:KJD262158 JZF262158:JZH262158 JPJ262158:JPL262158 JFN262158:JFP262158 IVR262158:IVT262158 ILV262158:ILX262158 IBZ262158:ICB262158 HSD262158:HSF262158 HIH262158:HIJ262158 GYL262158:GYN262158 GOP262158:GOR262158 GET262158:GEV262158 FUX262158:FUZ262158 FLB262158:FLD262158 FBF262158:FBH262158 ERJ262158:ERL262158 EHN262158:EHP262158 DXR262158:DXT262158 DNV262158:DNX262158 DDZ262158:DEB262158 CUD262158:CUF262158 CKH262158:CKJ262158 CAL262158:CAN262158 BQP262158:BQR262158 BGT262158:BGV262158 AWX262158:AWZ262158 ANB262158:AND262158 ADF262158:ADH262158 TJ262158:TL262158 JN262158:JP262158 R262158:T262158 WVZ196622:WWB196622 WMD196622:WMF196622 WCH196622:WCJ196622 VSL196622:VSN196622 VIP196622:VIR196622 UYT196622:UYV196622 UOX196622:UOZ196622 UFB196622:UFD196622 TVF196622:TVH196622 TLJ196622:TLL196622 TBN196622:TBP196622 SRR196622:SRT196622 SHV196622:SHX196622 RXZ196622:RYB196622 ROD196622:ROF196622 REH196622:REJ196622 QUL196622:QUN196622 QKP196622:QKR196622 QAT196622:QAV196622 PQX196622:PQZ196622 PHB196622:PHD196622 OXF196622:OXH196622 ONJ196622:ONL196622 ODN196622:ODP196622 NTR196622:NTT196622 NJV196622:NJX196622 MZZ196622:NAB196622 MQD196622:MQF196622 MGH196622:MGJ196622 LWL196622:LWN196622 LMP196622:LMR196622 LCT196622:LCV196622 KSX196622:KSZ196622 KJB196622:KJD196622 JZF196622:JZH196622 JPJ196622:JPL196622 JFN196622:JFP196622 IVR196622:IVT196622 ILV196622:ILX196622 IBZ196622:ICB196622 HSD196622:HSF196622 HIH196622:HIJ196622 GYL196622:GYN196622 GOP196622:GOR196622 GET196622:GEV196622 FUX196622:FUZ196622 FLB196622:FLD196622 FBF196622:FBH196622 ERJ196622:ERL196622 EHN196622:EHP196622 DXR196622:DXT196622 DNV196622:DNX196622 DDZ196622:DEB196622 CUD196622:CUF196622 CKH196622:CKJ196622 CAL196622:CAN196622 BQP196622:BQR196622 BGT196622:BGV196622 AWX196622:AWZ196622 ANB196622:AND196622 ADF196622:ADH196622 TJ196622:TL196622 JN196622:JP196622 R196622:T196622 WVZ131086:WWB131086 WMD131086:WMF131086 WCH131086:WCJ131086 VSL131086:VSN131086 VIP131086:VIR131086 UYT131086:UYV131086 UOX131086:UOZ131086 UFB131086:UFD131086 TVF131086:TVH131086 TLJ131086:TLL131086 TBN131086:TBP131086 SRR131086:SRT131086 SHV131086:SHX131086 RXZ131086:RYB131086 ROD131086:ROF131086 REH131086:REJ131086 QUL131086:QUN131086 QKP131086:QKR131086 QAT131086:QAV131086 PQX131086:PQZ131086 PHB131086:PHD131086 OXF131086:OXH131086 ONJ131086:ONL131086 ODN131086:ODP131086 NTR131086:NTT131086 NJV131086:NJX131086 MZZ131086:NAB131086 MQD131086:MQF131086 MGH131086:MGJ131086 LWL131086:LWN131086 LMP131086:LMR131086 LCT131086:LCV131086 KSX131086:KSZ131086 KJB131086:KJD131086 JZF131086:JZH131086 JPJ131086:JPL131086 JFN131086:JFP131086 IVR131086:IVT131086 ILV131086:ILX131086 IBZ131086:ICB131086 HSD131086:HSF131086 HIH131086:HIJ131086 GYL131086:GYN131086 GOP131086:GOR131086 GET131086:GEV131086 FUX131086:FUZ131086 FLB131086:FLD131086 FBF131086:FBH131086 ERJ131086:ERL131086 EHN131086:EHP131086 DXR131086:DXT131086 DNV131086:DNX131086 DDZ131086:DEB131086 CUD131086:CUF131086 CKH131086:CKJ131086 CAL131086:CAN131086 BQP131086:BQR131086 BGT131086:BGV131086 AWX131086:AWZ131086 ANB131086:AND131086 ADF131086:ADH131086 TJ131086:TL131086 JN131086:JP131086 R131086:T131086 WVZ65550:WWB65550 WMD65550:WMF65550 WCH65550:WCJ65550 VSL65550:VSN65550 VIP65550:VIR65550 UYT65550:UYV65550 UOX65550:UOZ65550 UFB65550:UFD65550 TVF65550:TVH65550 TLJ65550:TLL65550 TBN65550:TBP65550 SRR65550:SRT65550 SHV65550:SHX65550 RXZ65550:RYB65550 ROD65550:ROF65550 REH65550:REJ65550 QUL65550:QUN65550 QKP65550:QKR65550 QAT65550:QAV65550 PQX65550:PQZ65550 PHB65550:PHD65550 OXF65550:OXH65550 ONJ65550:ONL65550 ODN65550:ODP65550 NTR65550:NTT65550 NJV65550:NJX65550 MZZ65550:NAB65550 MQD65550:MQF65550 MGH65550:MGJ65550 LWL65550:LWN65550 LMP65550:LMR65550 LCT65550:LCV65550 KSX65550:KSZ65550 KJB65550:KJD65550 JZF65550:JZH65550 JPJ65550:JPL65550 JFN65550:JFP65550 IVR65550:IVT65550 ILV65550:ILX65550 IBZ65550:ICB65550 HSD65550:HSF65550 HIH65550:HIJ65550 GYL65550:GYN65550 GOP65550:GOR65550 GET65550:GEV65550 FUX65550:FUZ65550 FLB65550:FLD65550 FBF65550:FBH65550 ERJ65550:ERL65550 EHN65550:EHP65550 DXR65550:DXT65550 DNV65550:DNX65550 DDZ65550:DEB65550 CUD65550:CUF65550 CKH65550:CKJ65550 CAL65550:CAN65550 BQP65550:BQR65550 BGT65550:BGV65550 AWX65550:AWZ65550 ANB65550:AND65550 ADF65550:ADH65550 TJ65550:TL65550 JN65550:JP65550 R65550:T65550 WVZ14:WWB14 WMD14:WMF14 WCH14:WCJ14 VSL14:VSN14 VIP14:VIR14 UYT14:UYV14 UOX14:UOZ14 UFB14:UFD14 TVF14:TVH14 TLJ14:TLL14 TBN14:TBP14 SRR14:SRT14 SHV14:SHX14 RXZ14:RYB14 ROD14:ROF14 REH14:REJ14 QUL14:QUN14 QKP14:QKR14 QAT14:QAV14 PQX14:PQZ14 PHB14:PHD14 OXF14:OXH14 ONJ14:ONL14 ODN14:ODP14 NTR14:NTT14 NJV14:NJX14 MZZ14:NAB14 MQD14:MQF14 MGH14:MGJ14 LWL14:LWN14 LMP14:LMR14 LCT14:LCV14 KSX14:KSZ14 KJB14:KJD14 JZF14:JZH14 JPJ14:JPL14 JFN14:JFP14 IVR14:IVT14 ILV14:ILX14 IBZ14:ICB14 HSD14:HSF14 HIH14:HIJ14 GYL14:GYN14 GOP14:GOR14 GET14:GEV14 FUX14:FUZ14 FLB14:FLD14 FBF14:FBH14 ERJ14:ERL14 EHN14:EHP14 DXR14:DXT14 DNV14:DNX14 DDZ14:DEB14 CUD14:CUF14 CKH14:CKJ14 CAL14:CAN14 BQP14:BQR14 BGT14:BGV14 AWX14:AWZ14 ANB14:AND14 ADF14:ADH14 TJ14:TL14 JN14:JP14 R11:T11 WVZ983051:WWB983051 WMD983051:WMF983051 WCH983051:WCJ983051 VSL983051:VSN983051 VIP983051:VIR983051 UYT983051:UYV983051 UOX983051:UOZ983051 UFB983051:UFD983051 TVF983051:TVH983051 TLJ983051:TLL983051 TBN983051:TBP983051 SRR983051:SRT983051 SHV983051:SHX983051 RXZ983051:RYB983051 ROD983051:ROF983051 REH983051:REJ983051 QUL983051:QUN983051 QKP983051:QKR983051 QAT983051:QAV983051 PQX983051:PQZ983051 PHB983051:PHD983051 OXF983051:OXH983051 ONJ983051:ONL983051 ODN983051:ODP983051 NTR983051:NTT983051 NJV983051:NJX983051 MZZ983051:NAB983051 MQD983051:MQF983051 MGH983051:MGJ983051 LWL983051:LWN983051 LMP983051:LMR983051 LCT983051:LCV983051 KSX983051:KSZ983051 KJB983051:KJD983051 JZF983051:JZH983051 JPJ983051:JPL983051 JFN983051:JFP983051 IVR983051:IVT983051 ILV983051:ILX983051 IBZ983051:ICB983051 HSD983051:HSF983051 HIH983051:HIJ983051 GYL983051:GYN983051 GOP983051:GOR983051 GET983051:GEV983051 FUX983051:FUZ983051 FLB983051:FLD983051 FBF983051:FBH983051 ERJ983051:ERL983051 EHN983051:EHP983051 DXR983051:DXT983051 DNV983051:DNX983051 DDZ983051:DEB983051 CUD983051:CUF983051 CKH983051:CKJ983051 CAL983051:CAN983051 BQP983051:BQR983051 BGT983051:BGV983051 AWX983051:AWZ983051 ANB983051:AND983051 ADF983051:ADH983051 TJ983051:TL983051 JN983051:JP983051 R983051:T983051 WVZ917515:WWB917515 WMD917515:WMF917515 WCH917515:WCJ917515 VSL917515:VSN917515 VIP917515:VIR917515 UYT917515:UYV917515 UOX917515:UOZ917515 UFB917515:UFD917515 TVF917515:TVH917515 TLJ917515:TLL917515 TBN917515:TBP917515 SRR917515:SRT917515 SHV917515:SHX917515 RXZ917515:RYB917515 ROD917515:ROF917515 REH917515:REJ917515 QUL917515:QUN917515 QKP917515:QKR917515 QAT917515:QAV917515 PQX917515:PQZ917515 PHB917515:PHD917515 OXF917515:OXH917515 ONJ917515:ONL917515 ODN917515:ODP917515 NTR917515:NTT917515 NJV917515:NJX917515 MZZ917515:NAB917515 MQD917515:MQF917515 MGH917515:MGJ917515 LWL917515:LWN917515 LMP917515:LMR917515 LCT917515:LCV917515 KSX917515:KSZ917515 KJB917515:KJD917515 JZF917515:JZH917515 JPJ917515:JPL917515 JFN917515:JFP917515 IVR917515:IVT917515 ILV917515:ILX917515 IBZ917515:ICB917515 HSD917515:HSF917515 HIH917515:HIJ917515 GYL917515:GYN917515 GOP917515:GOR917515 GET917515:GEV917515 FUX917515:FUZ917515 FLB917515:FLD917515 FBF917515:FBH917515 ERJ917515:ERL917515 EHN917515:EHP917515 DXR917515:DXT917515 DNV917515:DNX917515 DDZ917515:DEB917515 CUD917515:CUF917515 CKH917515:CKJ917515 CAL917515:CAN917515 BQP917515:BQR917515 BGT917515:BGV917515 AWX917515:AWZ917515 ANB917515:AND917515 ADF917515:ADH917515 TJ917515:TL917515 JN917515:JP917515 R917515:T917515 WVZ851979:WWB851979 WMD851979:WMF851979 WCH851979:WCJ851979 VSL851979:VSN851979 VIP851979:VIR851979 UYT851979:UYV851979 UOX851979:UOZ851979 UFB851979:UFD851979 TVF851979:TVH851979 TLJ851979:TLL851979 TBN851979:TBP851979 SRR851979:SRT851979 SHV851979:SHX851979 RXZ851979:RYB851979 ROD851979:ROF851979 REH851979:REJ851979 QUL851979:QUN851979 QKP851979:QKR851979 QAT851979:QAV851979 PQX851979:PQZ851979 PHB851979:PHD851979 OXF851979:OXH851979 ONJ851979:ONL851979 ODN851979:ODP851979 NTR851979:NTT851979 NJV851979:NJX851979 MZZ851979:NAB851979 MQD851979:MQF851979 MGH851979:MGJ851979 LWL851979:LWN851979 LMP851979:LMR851979 LCT851979:LCV851979 KSX851979:KSZ851979 KJB851979:KJD851979 JZF851979:JZH851979 JPJ851979:JPL851979 JFN851979:JFP851979 IVR851979:IVT851979 ILV851979:ILX851979 IBZ851979:ICB851979 HSD851979:HSF851979 HIH851979:HIJ851979 GYL851979:GYN851979 GOP851979:GOR851979 GET851979:GEV851979 FUX851979:FUZ851979 FLB851979:FLD851979 FBF851979:FBH851979 ERJ851979:ERL851979 EHN851979:EHP851979 DXR851979:DXT851979 DNV851979:DNX851979 DDZ851979:DEB851979 CUD851979:CUF851979 CKH851979:CKJ851979 CAL851979:CAN851979 BQP851979:BQR851979 BGT851979:BGV851979 AWX851979:AWZ851979 ANB851979:AND851979 ADF851979:ADH851979 TJ851979:TL851979 JN851979:JP851979 R851979:T851979 WVZ786443:WWB786443 WMD786443:WMF786443 WCH786443:WCJ786443 VSL786443:VSN786443 VIP786443:VIR786443 UYT786443:UYV786443 UOX786443:UOZ786443 UFB786443:UFD786443 TVF786443:TVH786443 TLJ786443:TLL786443 TBN786443:TBP786443 SRR786443:SRT786443 SHV786443:SHX786443 RXZ786443:RYB786443 ROD786443:ROF786443 REH786443:REJ786443 QUL786443:QUN786443 QKP786443:QKR786443 QAT786443:QAV786443 PQX786443:PQZ786443 PHB786443:PHD786443 OXF786443:OXH786443 ONJ786443:ONL786443 ODN786443:ODP786443 NTR786443:NTT786443 NJV786443:NJX786443 MZZ786443:NAB786443 MQD786443:MQF786443 MGH786443:MGJ786443 LWL786443:LWN786443 LMP786443:LMR786443 LCT786443:LCV786443 KSX786443:KSZ786443 KJB786443:KJD786443 JZF786443:JZH786443 JPJ786443:JPL786443 JFN786443:JFP786443 IVR786443:IVT786443 ILV786443:ILX786443 IBZ786443:ICB786443 HSD786443:HSF786443 HIH786443:HIJ786443 GYL786443:GYN786443 GOP786443:GOR786443 GET786443:GEV786443 FUX786443:FUZ786443 FLB786443:FLD786443 FBF786443:FBH786443 ERJ786443:ERL786443 EHN786443:EHP786443 DXR786443:DXT786443 DNV786443:DNX786443 DDZ786443:DEB786443 CUD786443:CUF786443 CKH786443:CKJ786443 CAL786443:CAN786443 BQP786443:BQR786443 BGT786443:BGV786443 AWX786443:AWZ786443 ANB786443:AND786443 ADF786443:ADH786443 TJ786443:TL786443 JN786443:JP786443 R786443:T786443 WVZ720907:WWB720907 WMD720907:WMF720907 WCH720907:WCJ720907 VSL720907:VSN720907 VIP720907:VIR720907 UYT720907:UYV720907 UOX720907:UOZ720907 UFB720907:UFD720907 TVF720907:TVH720907 TLJ720907:TLL720907 TBN720907:TBP720907 SRR720907:SRT720907 SHV720907:SHX720907 RXZ720907:RYB720907 ROD720907:ROF720907 REH720907:REJ720907 QUL720907:QUN720907 QKP720907:QKR720907 QAT720907:QAV720907 PQX720907:PQZ720907 PHB720907:PHD720907 OXF720907:OXH720907 ONJ720907:ONL720907 ODN720907:ODP720907 NTR720907:NTT720907 NJV720907:NJX720907 MZZ720907:NAB720907 MQD720907:MQF720907 MGH720907:MGJ720907 LWL720907:LWN720907 LMP720907:LMR720907 LCT720907:LCV720907 KSX720907:KSZ720907 KJB720907:KJD720907 JZF720907:JZH720907 JPJ720907:JPL720907 JFN720907:JFP720907 IVR720907:IVT720907 ILV720907:ILX720907 IBZ720907:ICB720907 HSD720907:HSF720907 HIH720907:HIJ720907 GYL720907:GYN720907 GOP720907:GOR720907 GET720907:GEV720907 FUX720907:FUZ720907 FLB720907:FLD720907 FBF720907:FBH720907 ERJ720907:ERL720907 EHN720907:EHP720907 DXR720907:DXT720907 DNV720907:DNX720907 DDZ720907:DEB720907 CUD720907:CUF720907 CKH720907:CKJ720907 CAL720907:CAN720907 BQP720907:BQR720907 BGT720907:BGV720907 AWX720907:AWZ720907 ANB720907:AND720907 ADF720907:ADH720907 TJ720907:TL720907 JN720907:JP720907 R720907:T720907 WVZ655371:WWB655371 WMD655371:WMF655371 WCH655371:WCJ655371 VSL655371:VSN655371 VIP655371:VIR655371 UYT655371:UYV655371 UOX655371:UOZ655371 UFB655371:UFD655371 TVF655371:TVH655371 TLJ655371:TLL655371 TBN655371:TBP655371 SRR655371:SRT655371 SHV655371:SHX655371 RXZ655371:RYB655371 ROD655371:ROF655371 REH655371:REJ655371 QUL655371:QUN655371 QKP655371:QKR655371 QAT655371:QAV655371 PQX655371:PQZ655371 PHB655371:PHD655371 OXF655371:OXH655371 ONJ655371:ONL655371 ODN655371:ODP655371 NTR655371:NTT655371 NJV655371:NJX655371 MZZ655371:NAB655371 MQD655371:MQF655371 MGH655371:MGJ655371 LWL655371:LWN655371 LMP655371:LMR655371 LCT655371:LCV655371 KSX655371:KSZ655371 KJB655371:KJD655371 JZF655371:JZH655371 JPJ655371:JPL655371 JFN655371:JFP655371 IVR655371:IVT655371 ILV655371:ILX655371 IBZ655371:ICB655371 HSD655371:HSF655371 HIH655371:HIJ655371 GYL655371:GYN655371 GOP655371:GOR655371 GET655371:GEV655371 FUX655371:FUZ655371 FLB655371:FLD655371 FBF655371:FBH655371 ERJ655371:ERL655371 EHN655371:EHP655371 DXR655371:DXT655371 DNV655371:DNX655371 DDZ655371:DEB655371 CUD655371:CUF655371 CKH655371:CKJ655371 CAL655371:CAN655371 BQP655371:BQR655371 BGT655371:BGV655371 AWX655371:AWZ655371 ANB655371:AND655371 ADF655371:ADH655371 TJ655371:TL655371 JN655371:JP655371 R655371:T655371 WVZ589835:WWB589835 WMD589835:WMF589835 WCH589835:WCJ589835 VSL589835:VSN589835 VIP589835:VIR589835 UYT589835:UYV589835 UOX589835:UOZ589835 UFB589835:UFD589835 TVF589835:TVH589835 TLJ589835:TLL589835 TBN589835:TBP589835 SRR589835:SRT589835 SHV589835:SHX589835 RXZ589835:RYB589835 ROD589835:ROF589835 REH589835:REJ589835 QUL589835:QUN589835 QKP589835:QKR589835 QAT589835:QAV589835 PQX589835:PQZ589835 PHB589835:PHD589835 OXF589835:OXH589835 ONJ589835:ONL589835 ODN589835:ODP589835 NTR589835:NTT589835 NJV589835:NJX589835 MZZ589835:NAB589835 MQD589835:MQF589835 MGH589835:MGJ589835 LWL589835:LWN589835 LMP589835:LMR589835 LCT589835:LCV589835 KSX589835:KSZ589835 KJB589835:KJD589835 JZF589835:JZH589835 JPJ589835:JPL589835 JFN589835:JFP589835 IVR589835:IVT589835 ILV589835:ILX589835 IBZ589835:ICB589835 HSD589835:HSF589835 HIH589835:HIJ589835 GYL589835:GYN589835 GOP589835:GOR589835 GET589835:GEV589835 FUX589835:FUZ589835 FLB589835:FLD589835 FBF589835:FBH589835 ERJ589835:ERL589835 EHN589835:EHP589835 DXR589835:DXT589835 DNV589835:DNX589835 DDZ589835:DEB589835 CUD589835:CUF589835 CKH589835:CKJ589835 CAL589835:CAN589835 BQP589835:BQR589835 BGT589835:BGV589835 AWX589835:AWZ589835 ANB589835:AND589835 ADF589835:ADH589835 TJ589835:TL589835 JN589835:JP589835 R589835:T589835 WVZ524299:WWB524299 WMD524299:WMF524299 WCH524299:WCJ524299 VSL524299:VSN524299 VIP524299:VIR524299 UYT524299:UYV524299 UOX524299:UOZ524299 UFB524299:UFD524299 TVF524299:TVH524299 TLJ524299:TLL524299 TBN524299:TBP524299 SRR524299:SRT524299 SHV524299:SHX524299 RXZ524299:RYB524299 ROD524299:ROF524299 REH524299:REJ524299 QUL524299:QUN524299 QKP524299:QKR524299 QAT524299:QAV524299 PQX524299:PQZ524299 PHB524299:PHD524299 OXF524299:OXH524299 ONJ524299:ONL524299 ODN524299:ODP524299 NTR524299:NTT524299 NJV524299:NJX524299 MZZ524299:NAB524299 MQD524299:MQF524299 MGH524299:MGJ524299 LWL524299:LWN524299 LMP524299:LMR524299 LCT524299:LCV524299 KSX524299:KSZ524299 KJB524299:KJD524299 JZF524299:JZH524299 JPJ524299:JPL524299 JFN524299:JFP524299 IVR524299:IVT524299 ILV524299:ILX524299 IBZ524299:ICB524299 HSD524299:HSF524299 HIH524299:HIJ524299 GYL524299:GYN524299 GOP524299:GOR524299 GET524299:GEV524299 FUX524299:FUZ524299 FLB524299:FLD524299 FBF524299:FBH524299 ERJ524299:ERL524299 EHN524299:EHP524299 DXR524299:DXT524299 DNV524299:DNX524299 DDZ524299:DEB524299 CUD524299:CUF524299 CKH524299:CKJ524299 CAL524299:CAN524299 BQP524299:BQR524299 BGT524299:BGV524299 AWX524299:AWZ524299 ANB524299:AND524299 ADF524299:ADH524299 TJ524299:TL524299 JN524299:JP524299 R524299:T524299 WVZ458763:WWB458763 WMD458763:WMF458763 WCH458763:WCJ458763 VSL458763:VSN458763 VIP458763:VIR458763 UYT458763:UYV458763 UOX458763:UOZ458763 UFB458763:UFD458763 TVF458763:TVH458763 TLJ458763:TLL458763 TBN458763:TBP458763 SRR458763:SRT458763 SHV458763:SHX458763 RXZ458763:RYB458763 ROD458763:ROF458763 REH458763:REJ458763 QUL458763:QUN458763 QKP458763:QKR458763 QAT458763:QAV458763 PQX458763:PQZ458763 PHB458763:PHD458763 OXF458763:OXH458763 ONJ458763:ONL458763 ODN458763:ODP458763 NTR458763:NTT458763 NJV458763:NJX458763 MZZ458763:NAB458763 MQD458763:MQF458763 MGH458763:MGJ458763 LWL458763:LWN458763 LMP458763:LMR458763 LCT458763:LCV458763 KSX458763:KSZ458763 KJB458763:KJD458763 JZF458763:JZH458763 JPJ458763:JPL458763 JFN458763:JFP458763 IVR458763:IVT458763 ILV458763:ILX458763 IBZ458763:ICB458763 HSD458763:HSF458763 HIH458763:HIJ458763 GYL458763:GYN458763 GOP458763:GOR458763 GET458763:GEV458763 FUX458763:FUZ458763 FLB458763:FLD458763 FBF458763:FBH458763 ERJ458763:ERL458763 EHN458763:EHP458763 DXR458763:DXT458763 DNV458763:DNX458763 DDZ458763:DEB458763 CUD458763:CUF458763 CKH458763:CKJ458763 CAL458763:CAN458763 BQP458763:BQR458763 BGT458763:BGV458763 AWX458763:AWZ458763 ANB458763:AND458763 ADF458763:ADH458763 TJ458763:TL458763 JN458763:JP458763 R458763:T458763 WVZ393227:WWB393227 WMD393227:WMF393227 WCH393227:WCJ393227 VSL393227:VSN393227 VIP393227:VIR393227 UYT393227:UYV393227 UOX393227:UOZ393227 UFB393227:UFD393227 TVF393227:TVH393227 TLJ393227:TLL393227 TBN393227:TBP393227 SRR393227:SRT393227 SHV393227:SHX393227 RXZ393227:RYB393227 ROD393227:ROF393227 REH393227:REJ393227 QUL393227:QUN393227 QKP393227:QKR393227 QAT393227:QAV393227 PQX393227:PQZ393227 PHB393227:PHD393227 OXF393227:OXH393227 ONJ393227:ONL393227 ODN393227:ODP393227 NTR393227:NTT393227 NJV393227:NJX393227 MZZ393227:NAB393227 MQD393227:MQF393227 MGH393227:MGJ393227 LWL393227:LWN393227 LMP393227:LMR393227 LCT393227:LCV393227 KSX393227:KSZ393227 KJB393227:KJD393227 JZF393227:JZH393227 JPJ393227:JPL393227 JFN393227:JFP393227 IVR393227:IVT393227 ILV393227:ILX393227 IBZ393227:ICB393227 HSD393227:HSF393227 HIH393227:HIJ393227 GYL393227:GYN393227 GOP393227:GOR393227 GET393227:GEV393227 FUX393227:FUZ393227 FLB393227:FLD393227 FBF393227:FBH393227 ERJ393227:ERL393227 EHN393227:EHP393227 DXR393227:DXT393227 DNV393227:DNX393227 DDZ393227:DEB393227 CUD393227:CUF393227 CKH393227:CKJ393227 CAL393227:CAN393227 BQP393227:BQR393227 BGT393227:BGV393227 AWX393227:AWZ393227 ANB393227:AND393227 ADF393227:ADH393227 TJ393227:TL393227 JN393227:JP393227 R393227:T393227 WVZ327691:WWB327691 WMD327691:WMF327691 WCH327691:WCJ327691 VSL327691:VSN327691 VIP327691:VIR327691 UYT327691:UYV327691 UOX327691:UOZ327691 UFB327691:UFD327691 TVF327691:TVH327691 TLJ327691:TLL327691 TBN327691:TBP327691 SRR327691:SRT327691 SHV327691:SHX327691 RXZ327691:RYB327691 ROD327691:ROF327691 REH327691:REJ327691 QUL327691:QUN327691 QKP327691:QKR327691 QAT327691:QAV327691 PQX327691:PQZ327691 PHB327691:PHD327691 OXF327691:OXH327691 ONJ327691:ONL327691 ODN327691:ODP327691 NTR327691:NTT327691 NJV327691:NJX327691 MZZ327691:NAB327691 MQD327691:MQF327691 MGH327691:MGJ327691 LWL327691:LWN327691 LMP327691:LMR327691 LCT327691:LCV327691 KSX327691:KSZ327691 KJB327691:KJD327691 JZF327691:JZH327691 JPJ327691:JPL327691 JFN327691:JFP327691 IVR327691:IVT327691 ILV327691:ILX327691 IBZ327691:ICB327691 HSD327691:HSF327691 HIH327691:HIJ327691 GYL327691:GYN327691 GOP327691:GOR327691 GET327691:GEV327691 FUX327691:FUZ327691 FLB327691:FLD327691 FBF327691:FBH327691 ERJ327691:ERL327691 EHN327691:EHP327691 DXR327691:DXT327691 DNV327691:DNX327691 DDZ327691:DEB327691 CUD327691:CUF327691 CKH327691:CKJ327691 CAL327691:CAN327691 BQP327691:BQR327691 BGT327691:BGV327691 AWX327691:AWZ327691 ANB327691:AND327691 ADF327691:ADH327691 TJ327691:TL327691 JN327691:JP327691 R327691:T327691 WVZ262155:WWB262155 WMD262155:WMF262155 WCH262155:WCJ262155 VSL262155:VSN262155 VIP262155:VIR262155 UYT262155:UYV262155 UOX262155:UOZ262155 UFB262155:UFD262155 TVF262155:TVH262155 TLJ262155:TLL262155 TBN262155:TBP262155 SRR262155:SRT262155 SHV262155:SHX262155 RXZ262155:RYB262155 ROD262155:ROF262155 REH262155:REJ262155 QUL262155:QUN262155 QKP262155:QKR262155 QAT262155:QAV262155 PQX262155:PQZ262155 PHB262155:PHD262155 OXF262155:OXH262155 ONJ262155:ONL262155 ODN262155:ODP262155 NTR262155:NTT262155 NJV262155:NJX262155 MZZ262155:NAB262155 MQD262155:MQF262155 MGH262155:MGJ262155 LWL262155:LWN262155 LMP262155:LMR262155 LCT262155:LCV262155 KSX262155:KSZ262155 KJB262155:KJD262155 JZF262155:JZH262155 JPJ262155:JPL262155 JFN262155:JFP262155 IVR262155:IVT262155 ILV262155:ILX262155 IBZ262155:ICB262155 HSD262155:HSF262155 HIH262155:HIJ262155 GYL262155:GYN262155 GOP262155:GOR262155 GET262155:GEV262155 FUX262155:FUZ262155 FLB262155:FLD262155 FBF262155:FBH262155 ERJ262155:ERL262155 EHN262155:EHP262155 DXR262155:DXT262155 DNV262155:DNX262155 DDZ262155:DEB262155 CUD262155:CUF262155 CKH262155:CKJ262155 CAL262155:CAN262155 BQP262155:BQR262155 BGT262155:BGV262155 AWX262155:AWZ262155 ANB262155:AND262155 ADF262155:ADH262155 TJ262155:TL262155 JN262155:JP262155 R262155:T262155 WVZ196619:WWB196619 WMD196619:WMF196619 WCH196619:WCJ196619 VSL196619:VSN196619 VIP196619:VIR196619 UYT196619:UYV196619 UOX196619:UOZ196619 UFB196619:UFD196619 TVF196619:TVH196619 TLJ196619:TLL196619 TBN196619:TBP196619 SRR196619:SRT196619 SHV196619:SHX196619 RXZ196619:RYB196619 ROD196619:ROF196619 REH196619:REJ196619 QUL196619:QUN196619 QKP196619:QKR196619 QAT196619:QAV196619 PQX196619:PQZ196619 PHB196619:PHD196619 OXF196619:OXH196619 ONJ196619:ONL196619 ODN196619:ODP196619 NTR196619:NTT196619 NJV196619:NJX196619 MZZ196619:NAB196619 MQD196619:MQF196619 MGH196619:MGJ196619 LWL196619:LWN196619 LMP196619:LMR196619 LCT196619:LCV196619 KSX196619:KSZ196619 KJB196619:KJD196619 JZF196619:JZH196619 JPJ196619:JPL196619 JFN196619:JFP196619 IVR196619:IVT196619 ILV196619:ILX196619 IBZ196619:ICB196619 HSD196619:HSF196619 HIH196619:HIJ196619 GYL196619:GYN196619 GOP196619:GOR196619 GET196619:GEV196619 FUX196619:FUZ196619 FLB196619:FLD196619 FBF196619:FBH196619 ERJ196619:ERL196619 EHN196619:EHP196619 DXR196619:DXT196619 DNV196619:DNX196619 DDZ196619:DEB196619 CUD196619:CUF196619 CKH196619:CKJ196619 CAL196619:CAN196619 BQP196619:BQR196619 BGT196619:BGV196619 AWX196619:AWZ196619 ANB196619:AND196619 ADF196619:ADH196619 TJ196619:TL196619 JN196619:JP196619 R196619:T196619 WVZ131083:WWB131083 WMD131083:WMF131083 WCH131083:WCJ131083 VSL131083:VSN131083 VIP131083:VIR131083 UYT131083:UYV131083 UOX131083:UOZ131083 UFB131083:UFD131083 TVF131083:TVH131083 TLJ131083:TLL131083 TBN131083:TBP131083 SRR131083:SRT131083 SHV131083:SHX131083 RXZ131083:RYB131083 ROD131083:ROF131083 REH131083:REJ131083 QUL131083:QUN131083 QKP131083:QKR131083 QAT131083:QAV131083 PQX131083:PQZ131083 PHB131083:PHD131083 OXF131083:OXH131083 ONJ131083:ONL131083 ODN131083:ODP131083 NTR131083:NTT131083 NJV131083:NJX131083 MZZ131083:NAB131083 MQD131083:MQF131083 MGH131083:MGJ131083 LWL131083:LWN131083 LMP131083:LMR131083 LCT131083:LCV131083 KSX131083:KSZ131083 KJB131083:KJD131083 JZF131083:JZH131083 JPJ131083:JPL131083 JFN131083:JFP131083 IVR131083:IVT131083 ILV131083:ILX131083 IBZ131083:ICB131083 HSD131083:HSF131083 HIH131083:HIJ131083 GYL131083:GYN131083 GOP131083:GOR131083 GET131083:GEV131083 FUX131083:FUZ131083 FLB131083:FLD131083 FBF131083:FBH131083 ERJ131083:ERL131083 EHN131083:EHP131083 DXR131083:DXT131083 DNV131083:DNX131083 DDZ131083:DEB131083 CUD131083:CUF131083 CKH131083:CKJ131083 CAL131083:CAN131083 BQP131083:BQR131083 BGT131083:BGV131083 AWX131083:AWZ131083 ANB131083:AND131083 ADF131083:ADH131083 TJ131083:TL131083 JN131083:JP131083 R131083:T131083 WVZ65547:WWB65547 WMD65547:WMF65547 WCH65547:WCJ65547 VSL65547:VSN65547 VIP65547:VIR65547 UYT65547:UYV65547 UOX65547:UOZ65547 UFB65547:UFD65547 TVF65547:TVH65547 TLJ65547:TLL65547 TBN65547:TBP65547 SRR65547:SRT65547 SHV65547:SHX65547 RXZ65547:RYB65547 ROD65547:ROF65547 REH65547:REJ65547 QUL65547:QUN65547 QKP65547:QKR65547 QAT65547:QAV65547 PQX65547:PQZ65547 PHB65547:PHD65547 OXF65547:OXH65547 ONJ65547:ONL65547 ODN65547:ODP65547 NTR65547:NTT65547 NJV65547:NJX65547 MZZ65547:NAB65547 MQD65547:MQF65547 MGH65547:MGJ65547 LWL65547:LWN65547 LMP65547:LMR65547 LCT65547:LCV65547 KSX65547:KSZ65547 KJB65547:KJD65547 JZF65547:JZH65547 JPJ65547:JPL65547 JFN65547:JFP65547 IVR65547:IVT65547 ILV65547:ILX65547 IBZ65547:ICB65547 HSD65547:HSF65547 HIH65547:HIJ65547 GYL65547:GYN65547 GOP65547:GOR65547 GET65547:GEV65547 FUX65547:FUZ65547 FLB65547:FLD65547 FBF65547:FBH65547 ERJ65547:ERL65547 EHN65547:EHP65547 DXR65547:DXT65547 DNV65547:DNX65547 DDZ65547:DEB65547 CUD65547:CUF65547 CKH65547:CKJ65547 CAL65547:CAN65547 BQP65547:BQR65547 BGT65547:BGV65547 AWX65547:AWZ65547 ANB65547:AND65547 ADF65547:ADH65547 TJ65547:TL65547 JN65547:JP65547 R65547:T65547 WVZ11:WWB11 WMD11:WMF11 WCH11:WCJ11 VSL11:VSN11 VIP11:VIR11 UYT11:UYV11 UOX11:UOZ11 UFB11:UFD11 TVF11:TVH11 TLJ11:TLL11 TBN11:TBP11 SRR11:SRT11 SHV11:SHX11 RXZ11:RYB11 ROD11:ROF11 REH11:REJ11 QUL11:QUN11 QKP11:QKR11 QAT11:QAV11 PQX11:PQZ11 PHB11:PHD11 OXF11:OXH11 ONJ11:ONL11 ODN11:ODP11 NTR11:NTT11 NJV11:NJX11 MZZ11:NAB11 MQD11:MQF11 MGH11:MGJ11 LWL11:LWN11 LMP11:LMR11 LCT11:LCV11 KSX11:KSZ11 KJB11:KJD11 JZF11:JZH11 JPJ11:JPL11 JFN11:JFP11 IVR11:IVT11 ILV11:ILX11 IBZ11:ICB11 HSD11:HSF11 HIH11:HIJ11 GYL11:GYN11 GOP11:GOR11 GET11:GEV11 FUX11:FUZ11 FLB11:FLD11 FBF11:FBH11 ERJ11:ERL11 EHN11:EHP11 DXR11:DXT11 DNV11:DNX11 DDZ11:DEB11 CUD11:CUF11 CKH11:CKJ11 CAL11:CAN11 BQP11:BQR11 BGT11:BGV11 AWX11:AWZ11 ANB11:AND11 ADF11:ADH11 TJ11:TL11 JN11:JP11</xm:sqref>
        </x14:dataValidation>
        <x14:dataValidation allowBlank="1" showInputMessage="1" xr:uid="{00000000-0002-0000-0200-000001000000}">
          <xm:sqref>J32:M32 U38 J38:M38 WBZ983078:WCC983078 VSD983078:VSG983078 VIH983078:VIK983078 UYL983078:UYO983078 UOP983078:UOS983078 UET983078:UEW983078 TUX983078:TVA983078 TLB983078:TLE983078 TBF983078:TBI983078 SRJ983078:SRM983078 SHN983078:SHQ983078 RXR983078:RXU983078 RNV983078:RNY983078 RDZ983078:REC983078 QUD983078:QUG983078 QKH983078:QKK983078 QAL983078:QAO983078 PQP983078:PQS983078 PGT983078:PGW983078 OWX983078:OXA983078 ONB983078:ONE983078 ODF983078:ODI983078 NTJ983078:NTM983078 NJN983078:NJQ983078 MZR983078:MZU983078 MPV983078:MPY983078 MFZ983078:MGC983078 LWD983078:LWG983078 LMH983078:LMK983078 LCL983078:LCO983078 KSP983078:KSS983078 KIT983078:KIW983078 JYX983078:JZA983078 JPB983078:JPE983078 JFF983078:JFI983078 IVJ983078:IVM983078 ILN983078:ILQ983078 IBR983078:IBU983078 HRV983078:HRY983078 HHZ983078:HIC983078 GYD983078:GYG983078 GOH983078:GOK983078 GEL983078:GEO983078 FUP983078:FUS983078 FKT983078:FKW983078 FAX983078:FBA983078 ERB983078:ERE983078 EHF983078:EHI983078 DXJ983078:DXM983078 DNN983078:DNQ983078 DDR983078:DDU983078 CTV983078:CTY983078 CJZ983078:CKC983078 CAD983078:CAG983078 BQH983078:BQK983078 BGL983078:BGO983078 AWP983078:AWS983078 AMT983078:AMW983078 ACX983078:ADA983078 TB983078:TE983078 JF983078:JI983078 J983078:M983078 WVR917542:WVU917542 WLV917542:WLY917542 WBZ917542:WCC917542 VSD917542:VSG917542 VIH917542:VIK917542 UYL917542:UYO917542 UOP917542:UOS917542 UET917542:UEW917542 TUX917542:TVA917542 TLB917542:TLE917542 TBF917542:TBI917542 SRJ917542:SRM917542 SHN917542:SHQ917542 RXR917542:RXU917542 RNV917542:RNY917542 RDZ917542:REC917542 QUD917542:QUG917542 QKH917542:QKK917542 QAL917542:QAO917542 PQP917542:PQS917542 PGT917542:PGW917542 OWX917542:OXA917542 ONB917542:ONE917542 ODF917542:ODI917542 NTJ917542:NTM917542 NJN917542:NJQ917542 MZR917542:MZU917542 MPV917542:MPY917542 MFZ917542:MGC917542 LWD917542:LWG917542 LMH917542:LMK917542 LCL917542:LCO917542 KSP917542:KSS917542 KIT917542:KIW917542 JYX917542:JZA917542 JPB917542:JPE917542 JFF917542:JFI917542 IVJ917542:IVM917542 ILN917542:ILQ917542 IBR917542:IBU917542 HRV917542:HRY917542 HHZ917542:HIC917542 GYD917542:GYG917542 GOH917542:GOK917542 GEL917542:GEO917542 FUP917542:FUS917542 FKT917542:FKW917542 FAX917542:FBA917542 ERB917542:ERE917542 EHF917542:EHI917542 DXJ917542:DXM917542 DNN917542:DNQ917542 DDR917542:DDU917542 CTV917542:CTY917542 CJZ917542:CKC917542 CAD917542:CAG917542 BQH917542:BQK917542 BGL917542:BGO917542 AWP917542:AWS917542 AMT917542:AMW917542 ACX917542:ADA917542 TB917542:TE917542 JF917542:JI917542 J917542:M917542 WVR852006:WVU852006 WLV852006:WLY852006 WBZ852006:WCC852006 VSD852006:VSG852006 VIH852006:VIK852006 UYL852006:UYO852006 UOP852006:UOS852006 UET852006:UEW852006 TUX852006:TVA852006 TLB852006:TLE852006 TBF852006:TBI852006 SRJ852006:SRM852006 SHN852006:SHQ852006 RXR852006:RXU852006 RNV852006:RNY852006 RDZ852006:REC852006 QUD852006:QUG852006 QKH852006:QKK852006 QAL852006:QAO852006 PQP852006:PQS852006 PGT852006:PGW852006 OWX852006:OXA852006 ONB852006:ONE852006 ODF852006:ODI852006 NTJ852006:NTM852006 NJN852006:NJQ852006 MZR852006:MZU852006 MPV852006:MPY852006 MFZ852006:MGC852006 LWD852006:LWG852006 LMH852006:LMK852006 LCL852006:LCO852006 KSP852006:KSS852006 KIT852006:KIW852006 JYX852006:JZA852006 JPB852006:JPE852006 JFF852006:JFI852006 IVJ852006:IVM852006 ILN852006:ILQ852006 IBR852006:IBU852006 HRV852006:HRY852006 HHZ852006:HIC852006 GYD852006:GYG852006 GOH852006:GOK852006 GEL852006:GEO852006 FUP852006:FUS852006 FKT852006:FKW852006 FAX852006:FBA852006 ERB852006:ERE852006 EHF852006:EHI852006 DXJ852006:DXM852006 DNN852006:DNQ852006 DDR852006:DDU852006 CTV852006:CTY852006 CJZ852006:CKC852006 CAD852006:CAG852006 BQH852006:BQK852006 BGL852006:BGO852006 AWP852006:AWS852006 AMT852006:AMW852006 ACX852006:ADA852006 TB852006:TE852006 JF852006:JI852006 J852006:M852006 WVR786470:WVU786470 WLV786470:WLY786470 WBZ786470:WCC786470 VSD786470:VSG786470 VIH786470:VIK786470 UYL786470:UYO786470 UOP786470:UOS786470 UET786470:UEW786470 TUX786470:TVA786470 TLB786470:TLE786470 TBF786470:TBI786470 SRJ786470:SRM786470 SHN786470:SHQ786470 RXR786470:RXU786470 RNV786470:RNY786470 RDZ786470:REC786470 QUD786470:QUG786470 QKH786470:QKK786470 QAL786470:QAO786470 PQP786470:PQS786470 PGT786470:PGW786470 OWX786470:OXA786470 ONB786470:ONE786470 ODF786470:ODI786470 NTJ786470:NTM786470 NJN786470:NJQ786470 MZR786470:MZU786470 MPV786470:MPY786470 MFZ786470:MGC786470 LWD786470:LWG786470 LMH786470:LMK786470 LCL786470:LCO786470 KSP786470:KSS786470 KIT786470:KIW786470 JYX786470:JZA786470 JPB786470:JPE786470 JFF786470:JFI786470 IVJ786470:IVM786470 ILN786470:ILQ786470 IBR786470:IBU786470 HRV786470:HRY786470 HHZ786470:HIC786470 GYD786470:GYG786470 GOH786470:GOK786470 GEL786470:GEO786470 FUP786470:FUS786470 FKT786470:FKW786470 FAX786470:FBA786470 ERB786470:ERE786470 EHF786470:EHI786470 DXJ786470:DXM786470 DNN786470:DNQ786470 DDR786470:DDU786470 CTV786470:CTY786470 CJZ786470:CKC786470 CAD786470:CAG786470 BQH786470:BQK786470 BGL786470:BGO786470 AWP786470:AWS786470 AMT786470:AMW786470 ACX786470:ADA786470 TB786470:TE786470 JF786470:JI786470 J786470:M786470 WVR720934:WVU720934 WLV720934:WLY720934 WBZ720934:WCC720934 VSD720934:VSG720934 VIH720934:VIK720934 UYL720934:UYO720934 UOP720934:UOS720934 UET720934:UEW720934 TUX720934:TVA720934 TLB720934:TLE720934 TBF720934:TBI720934 SRJ720934:SRM720934 SHN720934:SHQ720934 RXR720934:RXU720934 RNV720934:RNY720934 RDZ720934:REC720934 QUD720934:QUG720934 QKH720934:QKK720934 QAL720934:QAO720934 PQP720934:PQS720934 PGT720934:PGW720934 OWX720934:OXA720934 ONB720934:ONE720934 ODF720934:ODI720934 NTJ720934:NTM720934 NJN720934:NJQ720934 MZR720934:MZU720934 MPV720934:MPY720934 MFZ720934:MGC720934 LWD720934:LWG720934 LMH720934:LMK720934 LCL720934:LCO720934 KSP720934:KSS720934 KIT720934:KIW720934 JYX720934:JZA720934 JPB720934:JPE720934 JFF720934:JFI720934 IVJ720934:IVM720934 ILN720934:ILQ720934 IBR720934:IBU720934 HRV720934:HRY720934 HHZ720934:HIC720934 GYD720934:GYG720934 GOH720934:GOK720934 GEL720934:GEO720934 FUP720934:FUS720934 FKT720934:FKW720934 FAX720934:FBA720934 ERB720934:ERE720934 EHF720934:EHI720934 DXJ720934:DXM720934 DNN720934:DNQ720934 DDR720934:DDU720934 CTV720934:CTY720934 CJZ720934:CKC720934 CAD720934:CAG720934 BQH720934:BQK720934 BGL720934:BGO720934 AWP720934:AWS720934 AMT720934:AMW720934 ACX720934:ADA720934 TB720934:TE720934 JF720934:JI720934 J720934:M720934 WVR655398:WVU655398 WLV655398:WLY655398 WBZ655398:WCC655398 VSD655398:VSG655398 VIH655398:VIK655398 UYL655398:UYO655398 UOP655398:UOS655398 UET655398:UEW655398 TUX655398:TVA655398 TLB655398:TLE655398 TBF655398:TBI655398 SRJ655398:SRM655398 SHN655398:SHQ655398 RXR655398:RXU655398 RNV655398:RNY655398 RDZ655398:REC655398 QUD655398:QUG655398 QKH655398:QKK655398 QAL655398:QAO655398 PQP655398:PQS655398 PGT655398:PGW655398 OWX655398:OXA655398 ONB655398:ONE655398 ODF655398:ODI655398 NTJ655398:NTM655398 NJN655398:NJQ655398 MZR655398:MZU655398 MPV655398:MPY655398 MFZ655398:MGC655398 LWD655398:LWG655398 LMH655398:LMK655398 LCL655398:LCO655398 KSP655398:KSS655398 KIT655398:KIW655398 JYX655398:JZA655398 JPB655398:JPE655398 JFF655398:JFI655398 IVJ655398:IVM655398 ILN655398:ILQ655398 IBR655398:IBU655398 HRV655398:HRY655398 HHZ655398:HIC655398 GYD655398:GYG655398 GOH655398:GOK655398 GEL655398:GEO655398 FUP655398:FUS655398 FKT655398:FKW655398 FAX655398:FBA655398 ERB655398:ERE655398 EHF655398:EHI655398 DXJ655398:DXM655398 DNN655398:DNQ655398 DDR655398:DDU655398 CTV655398:CTY655398 CJZ655398:CKC655398 CAD655398:CAG655398 BQH655398:BQK655398 BGL655398:BGO655398 AWP655398:AWS655398 AMT655398:AMW655398 ACX655398:ADA655398 TB655398:TE655398 JF655398:JI655398 J655398:M655398 WVR589862:WVU589862 WLV589862:WLY589862 WBZ589862:WCC589862 VSD589862:VSG589862 VIH589862:VIK589862 UYL589862:UYO589862 UOP589862:UOS589862 UET589862:UEW589862 TUX589862:TVA589862 TLB589862:TLE589862 TBF589862:TBI589862 SRJ589862:SRM589862 SHN589862:SHQ589862 RXR589862:RXU589862 RNV589862:RNY589862 RDZ589862:REC589862 QUD589862:QUG589862 QKH589862:QKK589862 QAL589862:QAO589862 PQP589862:PQS589862 PGT589862:PGW589862 OWX589862:OXA589862 ONB589862:ONE589862 ODF589862:ODI589862 NTJ589862:NTM589862 NJN589862:NJQ589862 MZR589862:MZU589862 MPV589862:MPY589862 MFZ589862:MGC589862 LWD589862:LWG589862 LMH589862:LMK589862 LCL589862:LCO589862 KSP589862:KSS589862 KIT589862:KIW589862 JYX589862:JZA589862 JPB589862:JPE589862 JFF589862:JFI589862 IVJ589862:IVM589862 ILN589862:ILQ589862 IBR589862:IBU589862 HRV589862:HRY589862 HHZ589862:HIC589862 GYD589862:GYG589862 GOH589862:GOK589862 GEL589862:GEO589862 FUP589862:FUS589862 FKT589862:FKW589862 FAX589862:FBA589862 ERB589862:ERE589862 EHF589862:EHI589862 DXJ589862:DXM589862 DNN589862:DNQ589862 DDR589862:DDU589862 CTV589862:CTY589862 CJZ589862:CKC589862 CAD589862:CAG589862 BQH589862:BQK589862 BGL589862:BGO589862 AWP589862:AWS589862 AMT589862:AMW589862 ACX589862:ADA589862 TB589862:TE589862 JF589862:JI589862 J589862:M589862 WVR524326:WVU524326 WLV524326:WLY524326 WBZ524326:WCC524326 VSD524326:VSG524326 VIH524326:VIK524326 UYL524326:UYO524326 UOP524326:UOS524326 UET524326:UEW524326 TUX524326:TVA524326 TLB524326:TLE524326 TBF524326:TBI524326 SRJ524326:SRM524326 SHN524326:SHQ524326 RXR524326:RXU524326 RNV524326:RNY524326 RDZ524326:REC524326 QUD524326:QUG524326 QKH524326:QKK524326 QAL524326:QAO524326 PQP524326:PQS524326 PGT524326:PGW524326 OWX524326:OXA524326 ONB524326:ONE524326 ODF524326:ODI524326 NTJ524326:NTM524326 NJN524326:NJQ524326 MZR524326:MZU524326 MPV524326:MPY524326 MFZ524326:MGC524326 LWD524326:LWG524326 LMH524326:LMK524326 LCL524326:LCO524326 KSP524326:KSS524326 KIT524326:KIW524326 JYX524326:JZA524326 JPB524326:JPE524326 JFF524326:JFI524326 IVJ524326:IVM524326 ILN524326:ILQ524326 IBR524326:IBU524326 HRV524326:HRY524326 HHZ524326:HIC524326 GYD524326:GYG524326 GOH524326:GOK524326 GEL524326:GEO524326 FUP524326:FUS524326 FKT524326:FKW524326 FAX524326:FBA524326 ERB524326:ERE524326 EHF524326:EHI524326 DXJ524326:DXM524326 DNN524326:DNQ524326 DDR524326:DDU524326 CTV524326:CTY524326 CJZ524326:CKC524326 CAD524326:CAG524326 BQH524326:BQK524326 BGL524326:BGO524326 AWP524326:AWS524326 AMT524326:AMW524326 ACX524326:ADA524326 TB524326:TE524326 JF524326:JI524326 J524326:M524326 WVR458790:WVU458790 WLV458790:WLY458790 WBZ458790:WCC458790 VSD458790:VSG458790 VIH458790:VIK458790 UYL458790:UYO458790 UOP458790:UOS458790 UET458790:UEW458790 TUX458790:TVA458790 TLB458790:TLE458790 TBF458790:TBI458790 SRJ458790:SRM458790 SHN458790:SHQ458790 RXR458790:RXU458790 RNV458790:RNY458790 RDZ458790:REC458790 QUD458790:QUG458790 QKH458790:QKK458790 QAL458790:QAO458790 PQP458790:PQS458790 PGT458790:PGW458790 OWX458790:OXA458790 ONB458790:ONE458790 ODF458790:ODI458790 NTJ458790:NTM458790 NJN458790:NJQ458790 MZR458790:MZU458790 MPV458790:MPY458790 MFZ458790:MGC458790 LWD458790:LWG458790 LMH458790:LMK458790 LCL458790:LCO458790 KSP458790:KSS458790 KIT458790:KIW458790 JYX458790:JZA458790 JPB458790:JPE458790 JFF458790:JFI458790 IVJ458790:IVM458790 ILN458790:ILQ458790 IBR458790:IBU458790 HRV458790:HRY458790 HHZ458790:HIC458790 GYD458790:GYG458790 GOH458790:GOK458790 GEL458790:GEO458790 FUP458790:FUS458790 FKT458790:FKW458790 FAX458790:FBA458790 ERB458790:ERE458790 EHF458790:EHI458790 DXJ458790:DXM458790 DNN458790:DNQ458790 DDR458790:DDU458790 CTV458790:CTY458790 CJZ458790:CKC458790 CAD458790:CAG458790 BQH458790:BQK458790 BGL458790:BGO458790 AWP458790:AWS458790 AMT458790:AMW458790 ACX458790:ADA458790 TB458790:TE458790 JF458790:JI458790 J458790:M458790 WVR393254:WVU393254 WLV393254:WLY393254 WBZ393254:WCC393254 VSD393254:VSG393254 VIH393254:VIK393254 UYL393254:UYO393254 UOP393254:UOS393254 UET393254:UEW393254 TUX393254:TVA393254 TLB393254:TLE393254 TBF393254:TBI393254 SRJ393254:SRM393254 SHN393254:SHQ393254 RXR393254:RXU393254 RNV393254:RNY393254 RDZ393254:REC393254 QUD393254:QUG393254 QKH393254:QKK393254 QAL393254:QAO393254 PQP393254:PQS393254 PGT393254:PGW393254 OWX393254:OXA393254 ONB393254:ONE393254 ODF393254:ODI393254 NTJ393254:NTM393254 NJN393254:NJQ393254 MZR393254:MZU393254 MPV393254:MPY393254 MFZ393254:MGC393254 LWD393254:LWG393254 LMH393254:LMK393254 LCL393254:LCO393254 KSP393254:KSS393254 KIT393254:KIW393254 JYX393254:JZA393254 JPB393254:JPE393254 JFF393254:JFI393254 IVJ393254:IVM393254 ILN393254:ILQ393254 IBR393254:IBU393254 HRV393254:HRY393254 HHZ393254:HIC393254 GYD393254:GYG393254 GOH393254:GOK393254 GEL393254:GEO393254 FUP393254:FUS393254 FKT393254:FKW393254 FAX393254:FBA393254 ERB393254:ERE393254 EHF393254:EHI393254 DXJ393254:DXM393254 DNN393254:DNQ393254 DDR393254:DDU393254 CTV393254:CTY393254 CJZ393254:CKC393254 CAD393254:CAG393254 BQH393254:BQK393254 BGL393254:BGO393254 AWP393254:AWS393254 AMT393254:AMW393254 ACX393254:ADA393254 TB393254:TE393254 JF393254:JI393254 J393254:M393254 WVR327718:WVU327718 WLV327718:WLY327718 WBZ327718:WCC327718 VSD327718:VSG327718 VIH327718:VIK327718 UYL327718:UYO327718 UOP327718:UOS327718 UET327718:UEW327718 TUX327718:TVA327718 TLB327718:TLE327718 TBF327718:TBI327718 SRJ327718:SRM327718 SHN327718:SHQ327718 RXR327718:RXU327718 RNV327718:RNY327718 RDZ327718:REC327718 QUD327718:QUG327718 QKH327718:QKK327718 QAL327718:QAO327718 PQP327718:PQS327718 PGT327718:PGW327718 OWX327718:OXA327718 ONB327718:ONE327718 ODF327718:ODI327718 NTJ327718:NTM327718 NJN327718:NJQ327718 MZR327718:MZU327718 MPV327718:MPY327718 MFZ327718:MGC327718 LWD327718:LWG327718 LMH327718:LMK327718 LCL327718:LCO327718 KSP327718:KSS327718 KIT327718:KIW327718 JYX327718:JZA327718 JPB327718:JPE327718 JFF327718:JFI327718 IVJ327718:IVM327718 ILN327718:ILQ327718 IBR327718:IBU327718 HRV327718:HRY327718 HHZ327718:HIC327718 GYD327718:GYG327718 GOH327718:GOK327718 GEL327718:GEO327718 FUP327718:FUS327718 FKT327718:FKW327718 FAX327718:FBA327718 ERB327718:ERE327718 EHF327718:EHI327718 DXJ327718:DXM327718 DNN327718:DNQ327718 DDR327718:DDU327718 CTV327718:CTY327718 CJZ327718:CKC327718 CAD327718:CAG327718 BQH327718:BQK327718 BGL327718:BGO327718 AWP327718:AWS327718 AMT327718:AMW327718 ACX327718:ADA327718 TB327718:TE327718 JF327718:JI327718 J327718:M327718 WVR262182:WVU262182 WLV262182:WLY262182 WBZ262182:WCC262182 VSD262182:VSG262182 VIH262182:VIK262182 UYL262182:UYO262182 UOP262182:UOS262182 UET262182:UEW262182 TUX262182:TVA262182 TLB262182:TLE262182 TBF262182:TBI262182 SRJ262182:SRM262182 SHN262182:SHQ262182 RXR262182:RXU262182 RNV262182:RNY262182 RDZ262182:REC262182 QUD262182:QUG262182 QKH262182:QKK262182 QAL262182:QAO262182 PQP262182:PQS262182 PGT262182:PGW262182 OWX262182:OXA262182 ONB262182:ONE262182 ODF262182:ODI262182 NTJ262182:NTM262182 NJN262182:NJQ262182 MZR262182:MZU262182 MPV262182:MPY262182 MFZ262182:MGC262182 LWD262182:LWG262182 LMH262182:LMK262182 LCL262182:LCO262182 KSP262182:KSS262182 KIT262182:KIW262182 JYX262182:JZA262182 JPB262182:JPE262182 JFF262182:JFI262182 IVJ262182:IVM262182 ILN262182:ILQ262182 IBR262182:IBU262182 HRV262182:HRY262182 HHZ262182:HIC262182 GYD262182:GYG262182 GOH262182:GOK262182 GEL262182:GEO262182 FUP262182:FUS262182 FKT262182:FKW262182 FAX262182:FBA262182 ERB262182:ERE262182 EHF262182:EHI262182 DXJ262182:DXM262182 DNN262182:DNQ262182 DDR262182:DDU262182 CTV262182:CTY262182 CJZ262182:CKC262182 CAD262182:CAG262182 BQH262182:BQK262182 BGL262182:BGO262182 AWP262182:AWS262182 AMT262182:AMW262182 ACX262182:ADA262182 TB262182:TE262182 JF262182:JI262182 J262182:M262182 WVR196646:WVU196646 WLV196646:WLY196646 WBZ196646:WCC196646 VSD196646:VSG196646 VIH196646:VIK196646 UYL196646:UYO196646 UOP196646:UOS196646 UET196646:UEW196646 TUX196646:TVA196646 TLB196646:TLE196646 TBF196646:TBI196646 SRJ196646:SRM196646 SHN196646:SHQ196646 RXR196646:RXU196646 RNV196646:RNY196646 RDZ196646:REC196646 QUD196646:QUG196646 QKH196646:QKK196646 QAL196646:QAO196646 PQP196646:PQS196646 PGT196646:PGW196646 OWX196646:OXA196646 ONB196646:ONE196646 ODF196646:ODI196646 NTJ196646:NTM196646 NJN196646:NJQ196646 MZR196646:MZU196646 MPV196646:MPY196646 MFZ196646:MGC196646 LWD196646:LWG196646 LMH196646:LMK196646 LCL196646:LCO196646 KSP196646:KSS196646 KIT196646:KIW196646 JYX196646:JZA196646 JPB196646:JPE196646 JFF196646:JFI196646 IVJ196646:IVM196646 ILN196646:ILQ196646 IBR196646:IBU196646 HRV196646:HRY196646 HHZ196646:HIC196646 GYD196646:GYG196646 GOH196646:GOK196646 GEL196646:GEO196646 FUP196646:FUS196646 FKT196646:FKW196646 FAX196646:FBA196646 ERB196646:ERE196646 EHF196646:EHI196646 DXJ196646:DXM196646 DNN196646:DNQ196646 DDR196646:DDU196646 CTV196646:CTY196646 CJZ196646:CKC196646 CAD196646:CAG196646 BQH196646:BQK196646 BGL196646:BGO196646 AWP196646:AWS196646 AMT196646:AMW196646 ACX196646:ADA196646 TB196646:TE196646 JF196646:JI196646 J196646:M196646 WVR131110:WVU131110 WLV131110:WLY131110 WBZ131110:WCC131110 VSD131110:VSG131110 VIH131110:VIK131110 UYL131110:UYO131110 UOP131110:UOS131110 UET131110:UEW131110 TUX131110:TVA131110 TLB131110:TLE131110 TBF131110:TBI131110 SRJ131110:SRM131110 SHN131110:SHQ131110 RXR131110:RXU131110 RNV131110:RNY131110 RDZ131110:REC131110 QUD131110:QUG131110 QKH131110:QKK131110 QAL131110:QAO131110 PQP131110:PQS131110 PGT131110:PGW131110 OWX131110:OXA131110 ONB131110:ONE131110 ODF131110:ODI131110 NTJ131110:NTM131110 NJN131110:NJQ131110 MZR131110:MZU131110 MPV131110:MPY131110 MFZ131110:MGC131110 LWD131110:LWG131110 LMH131110:LMK131110 LCL131110:LCO131110 KSP131110:KSS131110 KIT131110:KIW131110 JYX131110:JZA131110 JPB131110:JPE131110 JFF131110:JFI131110 IVJ131110:IVM131110 ILN131110:ILQ131110 IBR131110:IBU131110 HRV131110:HRY131110 HHZ131110:HIC131110 GYD131110:GYG131110 GOH131110:GOK131110 GEL131110:GEO131110 FUP131110:FUS131110 FKT131110:FKW131110 FAX131110:FBA131110 ERB131110:ERE131110 EHF131110:EHI131110 DXJ131110:DXM131110 DNN131110:DNQ131110 DDR131110:DDU131110 CTV131110:CTY131110 CJZ131110:CKC131110 CAD131110:CAG131110 BQH131110:BQK131110 BGL131110:BGO131110 AWP131110:AWS131110 AMT131110:AMW131110 ACX131110:ADA131110 TB131110:TE131110 JF131110:JI131110 J131110:M131110 WVR65574:WVU65574 WLV65574:WLY65574 WBZ65574:WCC65574 VSD65574:VSG65574 VIH65574:VIK65574 UYL65574:UYO65574 UOP65574:UOS65574 UET65574:UEW65574 TUX65574:TVA65574 TLB65574:TLE65574 TBF65574:TBI65574 SRJ65574:SRM65574 SHN65574:SHQ65574 RXR65574:RXU65574 RNV65574:RNY65574 RDZ65574:REC65574 QUD65574:QUG65574 QKH65574:QKK65574 QAL65574:QAO65574 PQP65574:PQS65574 PGT65574:PGW65574 OWX65574:OXA65574 ONB65574:ONE65574 ODF65574:ODI65574 NTJ65574:NTM65574 NJN65574:NJQ65574 MZR65574:MZU65574 MPV65574:MPY65574 MFZ65574:MGC65574 LWD65574:LWG65574 LMH65574:LMK65574 LCL65574:LCO65574 KSP65574:KSS65574 KIT65574:KIW65574 JYX65574:JZA65574 JPB65574:JPE65574 JFF65574:JFI65574 IVJ65574:IVM65574 ILN65574:ILQ65574 IBR65574:IBU65574 HRV65574:HRY65574 HHZ65574:HIC65574 GYD65574:GYG65574 GOH65574:GOK65574 GEL65574:GEO65574 FUP65574:FUS65574 FKT65574:FKW65574 FAX65574:FBA65574 ERB65574:ERE65574 EHF65574:EHI65574 DXJ65574:DXM65574 DNN65574:DNQ65574 DDR65574:DDU65574 CTV65574:CTY65574 CJZ65574:CKC65574 CAD65574:CAG65574 BQH65574:BQK65574 BGL65574:BGO65574 AWP65574:AWS65574 AMT65574:AMW65574 ACX65574:ADA65574 TB65574:TE65574 JF65574:JI65574 J65574:M65574 WVR38:WVU38 WLV38:WLY38 WBZ38:WCC38 VSD38:VSG38 VIH38:VIK38 UYL38:UYO38 UOP38:UOS38 UET38:UEW38 TUX38:TVA38 TLB38:TLE38 TBF38:TBI38 SRJ38:SRM38 SHN38:SHQ38 RXR38:RXU38 RNV38:RNY38 RDZ38:REC38 QUD38:QUG38 QKH38:QKK38 QAL38:QAO38 PQP38:PQS38 PGT38:PGW38 OWX38:OXA38 ONB38:ONE38 ODF38:ODI38 NTJ38:NTM38 NJN38:NJQ38 MZR38:MZU38 MPV38:MPY38 MFZ38:MGC38 LWD38:LWG38 LMH38:LMK38 LCL38:LCO38 KSP38:KSS38 KIT38:KIW38 JYX38:JZA38 JPB38:JPE38 JFF38:JFI38 IVJ38:IVM38 ILN38:ILQ38 IBR38:IBU38 HRV38:HRY38 HHZ38:HIC38 GYD38:GYG38 GOH38:GOK38 GEL38:GEO38 FUP38:FUS38 FKT38:FKW38 FAX38:FBA38 ERB38:ERE38 EHF38:EHI38 DXJ38:DXM38 DNN38:DNQ38 DDR38:DDU38 CTV38:CTY38 CJZ38:CKC38 CAD38:CAG38 BQH38:BQK38 BGL38:BGO38 AWP38:AWS38 AMT38:AMW38 ACX38:ADA38 TB38:TE38 JF38:JI38 U35 WWC983078 WMG983078 WCK983078 VSO983078 VIS983078 UYW983078 UPA983078 UFE983078 TVI983078 TLM983078 TBQ983078 SRU983078 SHY983078 RYC983078 ROG983078 REK983078 QUO983078 QKS983078 QAW983078 PRA983078 PHE983078 OXI983078 ONM983078 ODQ983078 NTU983078 NJY983078 NAC983078 MQG983078 MGK983078 LWO983078 LMS983078 LCW983078 KTA983078 KJE983078 JZI983078 JPM983078 JFQ983078 IVU983078 ILY983078 ICC983078 HSG983078 HIK983078 GYO983078 GOS983078 GEW983078 FVA983078 FLE983078 FBI983078 ERM983078 EHQ983078 DXU983078 DNY983078 DEC983078 CUG983078 CKK983078 CAO983078 BQS983078 BGW983078 AXA983078 ANE983078 ADI983078 TM983078 JQ983078 U983078 WWC917542 WMG917542 WCK917542 VSO917542 VIS917542 UYW917542 UPA917542 UFE917542 TVI917542 TLM917542 TBQ917542 SRU917542 SHY917542 RYC917542 ROG917542 REK917542 QUO917542 QKS917542 QAW917542 PRA917542 PHE917542 OXI917542 ONM917542 ODQ917542 NTU917542 NJY917542 NAC917542 MQG917542 MGK917542 LWO917542 LMS917542 LCW917542 KTA917542 KJE917542 JZI917542 JPM917542 JFQ917542 IVU917542 ILY917542 ICC917542 HSG917542 HIK917542 GYO917542 GOS917542 GEW917542 FVA917542 FLE917542 FBI917542 ERM917542 EHQ917542 DXU917542 DNY917542 DEC917542 CUG917542 CKK917542 CAO917542 BQS917542 BGW917542 AXA917542 ANE917542 ADI917542 TM917542 JQ917542 U917542 WWC852006 WMG852006 WCK852006 VSO852006 VIS852006 UYW852006 UPA852006 UFE852006 TVI852006 TLM852006 TBQ852006 SRU852006 SHY852006 RYC852006 ROG852006 REK852006 QUO852006 QKS852006 QAW852006 PRA852006 PHE852006 OXI852006 ONM852006 ODQ852006 NTU852006 NJY852006 NAC852006 MQG852006 MGK852006 LWO852006 LMS852006 LCW852006 KTA852006 KJE852006 JZI852006 JPM852006 JFQ852006 IVU852006 ILY852006 ICC852006 HSG852006 HIK852006 GYO852006 GOS852006 GEW852006 FVA852006 FLE852006 FBI852006 ERM852006 EHQ852006 DXU852006 DNY852006 DEC852006 CUG852006 CKK852006 CAO852006 BQS852006 BGW852006 AXA852006 ANE852006 ADI852006 TM852006 JQ852006 U852006 WWC786470 WMG786470 WCK786470 VSO786470 VIS786470 UYW786470 UPA786470 UFE786470 TVI786470 TLM786470 TBQ786470 SRU786470 SHY786470 RYC786470 ROG786470 REK786470 QUO786470 QKS786470 QAW786470 PRA786470 PHE786470 OXI786470 ONM786470 ODQ786470 NTU786470 NJY786470 NAC786470 MQG786470 MGK786470 LWO786470 LMS786470 LCW786470 KTA786470 KJE786470 JZI786470 JPM786470 JFQ786470 IVU786470 ILY786470 ICC786470 HSG786470 HIK786470 GYO786470 GOS786470 GEW786470 FVA786470 FLE786470 FBI786470 ERM786470 EHQ786470 DXU786470 DNY786470 DEC786470 CUG786470 CKK786470 CAO786470 BQS786470 BGW786470 AXA786470 ANE786470 ADI786470 TM786470 JQ786470 U786470 WWC720934 WMG720934 WCK720934 VSO720934 VIS720934 UYW720934 UPA720934 UFE720934 TVI720934 TLM720934 TBQ720934 SRU720934 SHY720934 RYC720934 ROG720934 REK720934 QUO720934 QKS720934 QAW720934 PRA720934 PHE720934 OXI720934 ONM720934 ODQ720934 NTU720934 NJY720934 NAC720934 MQG720934 MGK720934 LWO720934 LMS720934 LCW720934 KTA720934 KJE720934 JZI720934 JPM720934 JFQ720934 IVU720934 ILY720934 ICC720934 HSG720934 HIK720934 GYO720934 GOS720934 GEW720934 FVA720934 FLE720934 FBI720934 ERM720934 EHQ720934 DXU720934 DNY720934 DEC720934 CUG720934 CKK720934 CAO720934 BQS720934 BGW720934 AXA720934 ANE720934 ADI720934 TM720934 JQ720934 U720934 WWC655398 WMG655398 WCK655398 VSO655398 VIS655398 UYW655398 UPA655398 UFE655398 TVI655398 TLM655398 TBQ655398 SRU655398 SHY655398 RYC655398 ROG655398 REK655398 QUO655398 QKS655398 QAW655398 PRA655398 PHE655398 OXI655398 ONM655398 ODQ655398 NTU655398 NJY655398 NAC655398 MQG655398 MGK655398 LWO655398 LMS655398 LCW655398 KTA655398 KJE655398 JZI655398 JPM655398 JFQ655398 IVU655398 ILY655398 ICC655398 HSG655398 HIK655398 GYO655398 GOS655398 GEW655398 FVA655398 FLE655398 FBI655398 ERM655398 EHQ655398 DXU655398 DNY655398 DEC655398 CUG655398 CKK655398 CAO655398 BQS655398 BGW655398 AXA655398 ANE655398 ADI655398 TM655398 JQ655398 U655398 WWC589862 WMG589862 WCK589862 VSO589862 VIS589862 UYW589862 UPA589862 UFE589862 TVI589862 TLM589862 TBQ589862 SRU589862 SHY589862 RYC589862 ROG589862 REK589862 QUO589862 QKS589862 QAW589862 PRA589862 PHE589862 OXI589862 ONM589862 ODQ589862 NTU589862 NJY589862 NAC589862 MQG589862 MGK589862 LWO589862 LMS589862 LCW589862 KTA589862 KJE589862 JZI589862 JPM589862 JFQ589862 IVU589862 ILY589862 ICC589862 HSG589862 HIK589862 GYO589862 GOS589862 GEW589862 FVA589862 FLE589862 FBI589862 ERM589862 EHQ589862 DXU589862 DNY589862 DEC589862 CUG589862 CKK589862 CAO589862 BQS589862 BGW589862 AXA589862 ANE589862 ADI589862 TM589862 JQ589862 U589862 WWC524326 WMG524326 WCK524326 VSO524326 VIS524326 UYW524326 UPA524326 UFE524326 TVI524326 TLM524326 TBQ524326 SRU524326 SHY524326 RYC524326 ROG524326 REK524326 QUO524326 QKS524326 QAW524326 PRA524326 PHE524326 OXI524326 ONM524326 ODQ524326 NTU524326 NJY524326 NAC524326 MQG524326 MGK524326 LWO524326 LMS524326 LCW524326 KTA524326 KJE524326 JZI524326 JPM524326 JFQ524326 IVU524326 ILY524326 ICC524326 HSG524326 HIK524326 GYO524326 GOS524326 GEW524326 FVA524326 FLE524326 FBI524326 ERM524326 EHQ524326 DXU524326 DNY524326 DEC524326 CUG524326 CKK524326 CAO524326 BQS524326 BGW524326 AXA524326 ANE524326 ADI524326 TM524326 JQ524326 U524326 WWC458790 WMG458790 WCK458790 VSO458790 VIS458790 UYW458790 UPA458790 UFE458790 TVI458790 TLM458790 TBQ458790 SRU458790 SHY458790 RYC458790 ROG458790 REK458790 QUO458790 QKS458790 QAW458790 PRA458790 PHE458790 OXI458790 ONM458790 ODQ458790 NTU458790 NJY458790 NAC458790 MQG458790 MGK458790 LWO458790 LMS458790 LCW458790 KTA458790 KJE458790 JZI458790 JPM458790 JFQ458790 IVU458790 ILY458790 ICC458790 HSG458790 HIK458790 GYO458790 GOS458790 GEW458790 FVA458790 FLE458790 FBI458790 ERM458790 EHQ458790 DXU458790 DNY458790 DEC458790 CUG458790 CKK458790 CAO458790 BQS458790 BGW458790 AXA458790 ANE458790 ADI458790 TM458790 JQ458790 U458790 WWC393254 WMG393254 WCK393254 VSO393254 VIS393254 UYW393254 UPA393254 UFE393254 TVI393254 TLM393254 TBQ393254 SRU393254 SHY393254 RYC393254 ROG393254 REK393254 QUO393254 QKS393254 QAW393254 PRA393254 PHE393254 OXI393254 ONM393254 ODQ393254 NTU393254 NJY393254 NAC393254 MQG393254 MGK393254 LWO393254 LMS393254 LCW393254 KTA393254 KJE393254 JZI393254 JPM393254 JFQ393254 IVU393254 ILY393254 ICC393254 HSG393254 HIK393254 GYO393254 GOS393254 GEW393254 FVA393254 FLE393254 FBI393254 ERM393254 EHQ393254 DXU393254 DNY393254 DEC393254 CUG393254 CKK393254 CAO393254 BQS393254 BGW393254 AXA393254 ANE393254 ADI393254 TM393254 JQ393254 U393254 WWC327718 WMG327718 WCK327718 VSO327718 VIS327718 UYW327718 UPA327718 UFE327718 TVI327718 TLM327718 TBQ327718 SRU327718 SHY327718 RYC327718 ROG327718 REK327718 QUO327718 QKS327718 QAW327718 PRA327718 PHE327718 OXI327718 ONM327718 ODQ327718 NTU327718 NJY327718 NAC327718 MQG327718 MGK327718 LWO327718 LMS327718 LCW327718 KTA327718 KJE327718 JZI327718 JPM327718 JFQ327718 IVU327718 ILY327718 ICC327718 HSG327718 HIK327718 GYO327718 GOS327718 GEW327718 FVA327718 FLE327718 FBI327718 ERM327718 EHQ327718 DXU327718 DNY327718 DEC327718 CUG327718 CKK327718 CAO327718 BQS327718 BGW327718 AXA327718 ANE327718 ADI327718 TM327718 JQ327718 U327718 WWC262182 WMG262182 WCK262182 VSO262182 VIS262182 UYW262182 UPA262182 UFE262182 TVI262182 TLM262182 TBQ262182 SRU262182 SHY262182 RYC262182 ROG262182 REK262182 QUO262182 QKS262182 QAW262182 PRA262182 PHE262182 OXI262182 ONM262182 ODQ262182 NTU262182 NJY262182 NAC262182 MQG262182 MGK262182 LWO262182 LMS262182 LCW262182 KTA262182 KJE262182 JZI262182 JPM262182 JFQ262182 IVU262182 ILY262182 ICC262182 HSG262182 HIK262182 GYO262182 GOS262182 GEW262182 FVA262182 FLE262182 FBI262182 ERM262182 EHQ262182 DXU262182 DNY262182 DEC262182 CUG262182 CKK262182 CAO262182 BQS262182 BGW262182 AXA262182 ANE262182 ADI262182 TM262182 JQ262182 U262182 WWC196646 WMG196646 WCK196646 VSO196646 VIS196646 UYW196646 UPA196646 UFE196646 TVI196646 TLM196646 TBQ196646 SRU196646 SHY196646 RYC196646 ROG196646 REK196646 QUO196646 QKS196646 QAW196646 PRA196646 PHE196646 OXI196646 ONM196646 ODQ196646 NTU196646 NJY196646 NAC196646 MQG196646 MGK196646 LWO196646 LMS196646 LCW196646 KTA196646 KJE196646 JZI196646 JPM196646 JFQ196646 IVU196646 ILY196646 ICC196646 HSG196646 HIK196646 GYO196646 GOS196646 GEW196646 FVA196646 FLE196646 FBI196646 ERM196646 EHQ196646 DXU196646 DNY196646 DEC196646 CUG196646 CKK196646 CAO196646 BQS196646 BGW196646 AXA196646 ANE196646 ADI196646 TM196646 JQ196646 U196646 WWC131110 WMG131110 WCK131110 VSO131110 VIS131110 UYW131110 UPA131110 UFE131110 TVI131110 TLM131110 TBQ131110 SRU131110 SHY131110 RYC131110 ROG131110 REK131110 QUO131110 QKS131110 QAW131110 PRA131110 PHE131110 OXI131110 ONM131110 ODQ131110 NTU131110 NJY131110 NAC131110 MQG131110 MGK131110 LWO131110 LMS131110 LCW131110 KTA131110 KJE131110 JZI131110 JPM131110 JFQ131110 IVU131110 ILY131110 ICC131110 HSG131110 HIK131110 GYO131110 GOS131110 GEW131110 FVA131110 FLE131110 FBI131110 ERM131110 EHQ131110 DXU131110 DNY131110 DEC131110 CUG131110 CKK131110 CAO131110 BQS131110 BGW131110 AXA131110 ANE131110 ADI131110 TM131110 JQ131110 U131110 WWC65574 WMG65574 WCK65574 VSO65574 VIS65574 UYW65574 UPA65574 UFE65574 TVI65574 TLM65574 TBQ65574 SRU65574 SHY65574 RYC65574 ROG65574 REK65574 QUO65574 QKS65574 QAW65574 PRA65574 PHE65574 OXI65574 ONM65574 ODQ65574 NTU65574 NJY65574 NAC65574 MQG65574 MGK65574 LWO65574 LMS65574 LCW65574 KTA65574 KJE65574 JZI65574 JPM65574 JFQ65574 IVU65574 ILY65574 ICC65574 HSG65574 HIK65574 GYO65574 GOS65574 GEW65574 FVA65574 FLE65574 FBI65574 ERM65574 EHQ65574 DXU65574 DNY65574 DEC65574 CUG65574 CKK65574 CAO65574 BQS65574 BGW65574 AXA65574 ANE65574 ADI65574 TM65574 JQ65574 U65574 WWC38 WMG38 WCK38 VSO38 VIS38 UYW38 UPA38 UFE38 TVI38 TLM38 TBQ38 SRU38 SHY38 RYC38 ROG38 REK38 QUO38 QKS38 QAW38 PRA38 PHE38 OXI38 ONM38 ODQ38 NTU38 NJY38 NAC38 MQG38 MGK38 LWO38 LMS38 LCW38 KTA38 KJE38 JZI38 JPM38 JFQ38 IVU38 ILY38 ICC38 HSG38 HIK38 GYO38 GOS38 GEW38 FVA38 FLE38 FBI38 ERM38 EHQ38 DXU38 DNY38 DEC38 CUG38 CKK38 CAO38 BQS38 BGW38 AXA38 ANE38 ADI38 TM38 JQ38 J35:M35 WVR983072:WVU983072 WLV983072:WLY983072 WBZ983072:WCC983072 VSD983072:VSG983072 VIH983072:VIK983072 UYL983072:UYO983072 UOP983072:UOS983072 UET983072:UEW983072 TUX983072:TVA983072 TLB983072:TLE983072 TBF983072:TBI983072 SRJ983072:SRM983072 SHN983072:SHQ983072 RXR983072:RXU983072 RNV983072:RNY983072 RDZ983072:REC983072 QUD983072:QUG983072 QKH983072:QKK983072 QAL983072:QAO983072 PQP983072:PQS983072 PGT983072:PGW983072 OWX983072:OXA983072 ONB983072:ONE983072 ODF983072:ODI983072 NTJ983072:NTM983072 NJN983072:NJQ983072 MZR983072:MZU983072 MPV983072:MPY983072 MFZ983072:MGC983072 LWD983072:LWG983072 LMH983072:LMK983072 LCL983072:LCO983072 KSP983072:KSS983072 KIT983072:KIW983072 JYX983072:JZA983072 JPB983072:JPE983072 JFF983072:JFI983072 IVJ983072:IVM983072 ILN983072:ILQ983072 IBR983072:IBU983072 HRV983072:HRY983072 HHZ983072:HIC983072 GYD983072:GYG983072 GOH983072:GOK983072 GEL983072:GEO983072 FUP983072:FUS983072 FKT983072:FKW983072 FAX983072:FBA983072 ERB983072:ERE983072 EHF983072:EHI983072 DXJ983072:DXM983072 DNN983072:DNQ983072 DDR983072:DDU983072 CTV983072:CTY983072 CJZ983072:CKC983072 CAD983072:CAG983072 BQH983072:BQK983072 BGL983072:BGO983072 AWP983072:AWS983072 AMT983072:AMW983072 ACX983072:ADA983072 TB983072:TE983072 JF983072:JI983072 J983072:M983072 WVR917536:WVU917536 WLV917536:WLY917536 WBZ917536:WCC917536 VSD917536:VSG917536 VIH917536:VIK917536 UYL917536:UYO917536 UOP917536:UOS917536 UET917536:UEW917536 TUX917536:TVA917536 TLB917536:TLE917536 TBF917536:TBI917536 SRJ917536:SRM917536 SHN917536:SHQ917536 RXR917536:RXU917536 RNV917536:RNY917536 RDZ917536:REC917536 QUD917536:QUG917536 QKH917536:QKK917536 QAL917536:QAO917536 PQP917536:PQS917536 PGT917536:PGW917536 OWX917536:OXA917536 ONB917536:ONE917536 ODF917536:ODI917536 NTJ917536:NTM917536 NJN917536:NJQ917536 MZR917536:MZU917536 MPV917536:MPY917536 MFZ917536:MGC917536 LWD917536:LWG917536 LMH917536:LMK917536 LCL917536:LCO917536 KSP917536:KSS917536 KIT917536:KIW917536 JYX917536:JZA917536 JPB917536:JPE917536 JFF917536:JFI917536 IVJ917536:IVM917536 ILN917536:ILQ917536 IBR917536:IBU917536 HRV917536:HRY917536 HHZ917536:HIC917536 GYD917536:GYG917536 GOH917536:GOK917536 GEL917536:GEO917536 FUP917536:FUS917536 FKT917536:FKW917536 FAX917536:FBA917536 ERB917536:ERE917536 EHF917536:EHI917536 DXJ917536:DXM917536 DNN917536:DNQ917536 DDR917536:DDU917536 CTV917536:CTY917536 CJZ917536:CKC917536 CAD917536:CAG917536 BQH917536:BQK917536 BGL917536:BGO917536 AWP917536:AWS917536 AMT917536:AMW917536 ACX917536:ADA917536 TB917536:TE917536 JF917536:JI917536 J917536:M917536 WVR852000:WVU852000 WLV852000:WLY852000 WBZ852000:WCC852000 VSD852000:VSG852000 VIH852000:VIK852000 UYL852000:UYO852000 UOP852000:UOS852000 UET852000:UEW852000 TUX852000:TVA852000 TLB852000:TLE852000 TBF852000:TBI852000 SRJ852000:SRM852000 SHN852000:SHQ852000 RXR852000:RXU852000 RNV852000:RNY852000 RDZ852000:REC852000 QUD852000:QUG852000 QKH852000:QKK852000 QAL852000:QAO852000 PQP852000:PQS852000 PGT852000:PGW852000 OWX852000:OXA852000 ONB852000:ONE852000 ODF852000:ODI852000 NTJ852000:NTM852000 NJN852000:NJQ852000 MZR852000:MZU852000 MPV852000:MPY852000 MFZ852000:MGC852000 LWD852000:LWG852000 LMH852000:LMK852000 LCL852000:LCO852000 KSP852000:KSS852000 KIT852000:KIW852000 JYX852000:JZA852000 JPB852000:JPE852000 JFF852000:JFI852000 IVJ852000:IVM852000 ILN852000:ILQ852000 IBR852000:IBU852000 HRV852000:HRY852000 HHZ852000:HIC852000 GYD852000:GYG852000 GOH852000:GOK852000 GEL852000:GEO852000 FUP852000:FUS852000 FKT852000:FKW852000 FAX852000:FBA852000 ERB852000:ERE852000 EHF852000:EHI852000 DXJ852000:DXM852000 DNN852000:DNQ852000 DDR852000:DDU852000 CTV852000:CTY852000 CJZ852000:CKC852000 CAD852000:CAG852000 BQH852000:BQK852000 BGL852000:BGO852000 AWP852000:AWS852000 AMT852000:AMW852000 ACX852000:ADA852000 TB852000:TE852000 JF852000:JI852000 J852000:M852000 WVR786464:WVU786464 WLV786464:WLY786464 WBZ786464:WCC786464 VSD786464:VSG786464 VIH786464:VIK786464 UYL786464:UYO786464 UOP786464:UOS786464 UET786464:UEW786464 TUX786464:TVA786464 TLB786464:TLE786464 TBF786464:TBI786464 SRJ786464:SRM786464 SHN786464:SHQ786464 RXR786464:RXU786464 RNV786464:RNY786464 RDZ786464:REC786464 QUD786464:QUG786464 QKH786464:QKK786464 QAL786464:QAO786464 PQP786464:PQS786464 PGT786464:PGW786464 OWX786464:OXA786464 ONB786464:ONE786464 ODF786464:ODI786464 NTJ786464:NTM786464 NJN786464:NJQ786464 MZR786464:MZU786464 MPV786464:MPY786464 MFZ786464:MGC786464 LWD786464:LWG786464 LMH786464:LMK786464 LCL786464:LCO786464 KSP786464:KSS786464 KIT786464:KIW786464 JYX786464:JZA786464 JPB786464:JPE786464 JFF786464:JFI786464 IVJ786464:IVM786464 ILN786464:ILQ786464 IBR786464:IBU786464 HRV786464:HRY786464 HHZ786464:HIC786464 GYD786464:GYG786464 GOH786464:GOK786464 GEL786464:GEO786464 FUP786464:FUS786464 FKT786464:FKW786464 FAX786464:FBA786464 ERB786464:ERE786464 EHF786464:EHI786464 DXJ786464:DXM786464 DNN786464:DNQ786464 DDR786464:DDU786464 CTV786464:CTY786464 CJZ786464:CKC786464 CAD786464:CAG786464 BQH786464:BQK786464 BGL786464:BGO786464 AWP786464:AWS786464 AMT786464:AMW786464 ACX786464:ADA786464 TB786464:TE786464 JF786464:JI786464 J786464:M786464 WVR720928:WVU720928 WLV720928:WLY720928 WBZ720928:WCC720928 VSD720928:VSG720928 VIH720928:VIK720928 UYL720928:UYO720928 UOP720928:UOS720928 UET720928:UEW720928 TUX720928:TVA720928 TLB720928:TLE720928 TBF720928:TBI720928 SRJ720928:SRM720928 SHN720928:SHQ720928 RXR720928:RXU720928 RNV720928:RNY720928 RDZ720928:REC720928 QUD720928:QUG720928 QKH720928:QKK720928 QAL720928:QAO720928 PQP720928:PQS720928 PGT720928:PGW720928 OWX720928:OXA720928 ONB720928:ONE720928 ODF720928:ODI720928 NTJ720928:NTM720928 NJN720928:NJQ720928 MZR720928:MZU720928 MPV720928:MPY720928 MFZ720928:MGC720928 LWD720928:LWG720928 LMH720928:LMK720928 LCL720928:LCO720928 KSP720928:KSS720928 KIT720928:KIW720928 JYX720928:JZA720928 JPB720928:JPE720928 JFF720928:JFI720928 IVJ720928:IVM720928 ILN720928:ILQ720928 IBR720928:IBU720928 HRV720928:HRY720928 HHZ720928:HIC720928 GYD720928:GYG720928 GOH720928:GOK720928 GEL720928:GEO720928 FUP720928:FUS720928 FKT720928:FKW720928 FAX720928:FBA720928 ERB720928:ERE720928 EHF720928:EHI720928 DXJ720928:DXM720928 DNN720928:DNQ720928 DDR720928:DDU720928 CTV720928:CTY720928 CJZ720928:CKC720928 CAD720928:CAG720928 BQH720928:BQK720928 BGL720928:BGO720928 AWP720928:AWS720928 AMT720928:AMW720928 ACX720928:ADA720928 TB720928:TE720928 JF720928:JI720928 J720928:M720928 WVR655392:WVU655392 WLV655392:WLY655392 WBZ655392:WCC655392 VSD655392:VSG655392 VIH655392:VIK655392 UYL655392:UYO655392 UOP655392:UOS655392 UET655392:UEW655392 TUX655392:TVA655392 TLB655392:TLE655392 TBF655392:TBI655392 SRJ655392:SRM655392 SHN655392:SHQ655392 RXR655392:RXU655392 RNV655392:RNY655392 RDZ655392:REC655392 QUD655392:QUG655392 QKH655392:QKK655392 QAL655392:QAO655392 PQP655392:PQS655392 PGT655392:PGW655392 OWX655392:OXA655392 ONB655392:ONE655392 ODF655392:ODI655392 NTJ655392:NTM655392 NJN655392:NJQ655392 MZR655392:MZU655392 MPV655392:MPY655392 MFZ655392:MGC655392 LWD655392:LWG655392 LMH655392:LMK655392 LCL655392:LCO655392 KSP655392:KSS655392 KIT655392:KIW655392 JYX655392:JZA655392 JPB655392:JPE655392 JFF655392:JFI655392 IVJ655392:IVM655392 ILN655392:ILQ655392 IBR655392:IBU655392 HRV655392:HRY655392 HHZ655392:HIC655392 GYD655392:GYG655392 GOH655392:GOK655392 GEL655392:GEO655392 FUP655392:FUS655392 FKT655392:FKW655392 FAX655392:FBA655392 ERB655392:ERE655392 EHF655392:EHI655392 DXJ655392:DXM655392 DNN655392:DNQ655392 DDR655392:DDU655392 CTV655392:CTY655392 CJZ655392:CKC655392 CAD655392:CAG655392 BQH655392:BQK655392 BGL655392:BGO655392 AWP655392:AWS655392 AMT655392:AMW655392 ACX655392:ADA655392 TB655392:TE655392 JF655392:JI655392 J655392:M655392 WVR589856:WVU589856 WLV589856:WLY589856 WBZ589856:WCC589856 VSD589856:VSG589856 VIH589856:VIK589856 UYL589856:UYO589856 UOP589856:UOS589856 UET589856:UEW589856 TUX589856:TVA589856 TLB589856:TLE589856 TBF589856:TBI589856 SRJ589856:SRM589856 SHN589856:SHQ589856 RXR589856:RXU589856 RNV589856:RNY589856 RDZ589856:REC589856 QUD589856:QUG589856 QKH589856:QKK589856 QAL589856:QAO589856 PQP589856:PQS589856 PGT589856:PGW589856 OWX589856:OXA589856 ONB589856:ONE589856 ODF589856:ODI589856 NTJ589856:NTM589856 NJN589856:NJQ589856 MZR589856:MZU589856 MPV589856:MPY589856 MFZ589856:MGC589856 LWD589856:LWG589856 LMH589856:LMK589856 LCL589856:LCO589856 KSP589856:KSS589856 KIT589856:KIW589856 JYX589856:JZA589856 JPB589856:JPE589856 JFF589856:JFI589856 IVJ589856:IVM589856 ILN589856:ILQ589856 IBR589856:IBU589856 HRV589856:HRY589856 HHZ589856:HIC589856 GYD589856:GYG589856 GOH589856:GOK589856 GEL589856:GEO589856 FUP589856:FUS589856 FKT589856:FKW589856 FAX589856:FBA589856 ERB589856:ERE589856 EHF589856:EHI589856 DXJ589856:DXM589856 DNN589856:DNQ589856 DDR589856:DDU589856 CTV589856:CTY589856 CJZ589856:CKC589856 CAD589856:CAG589856 BQH589856:BQK589856 BGL589856:BGO589856 AWP589856:AWS589856 AMT589856:AMW589856 ACX589856:ADA589856 TB589856:TE589856 JF589856:JI589856 J589856:M589856 WVR524320:WVU524320 WLV524320:WLY524320 WBZ524320:WCC524320 VSD524320:VSG524320 VIH524320:VIK524320 UYL524320:UYO524320 UOP524320:UOS524320 UET524320:UEW524320 TUX524320:TVA524320 TLB524320:TLE524320 TBF524320:TBI524320 SRJ524320:SRM524320 SHN524320:SHQ524320 RXR524320:RXU524320 RNV524320:RNY524320 RDZ524320:REC524320 QUD524320:QUG524320 QKH524320:QKK524320 QAL524320:QAO524320 PQP524320:PQS524320 PGT524320:PGW524320 OWX524320:OXA524320 ONB524320:ONE524320 ODF524320:ODI524320 NTJ524320:NTM524320 NJN524320:NJQ524320 MZR524320:MZU524320 MPV524320:MPY524320 MFZ524320:MGC524320 LWD524320:LWG524320 LMH524320:LMK524320 LCL524320:LCO524320 KSP524320:KSS524320 KIT524320:KIW524320 JYX524320:JZA524320 JPB524320:JPE524320 JFF524320:JFI524320 IVJ524320:IVM524320 ILN524320:ILQ524320 IBR524320:IBU524320 HRV524320:HRY524320 HHZ524320:HIC524320 GYD524320:GYG524320 GOH524320:GOK524320 GEL524320:GEO524320 FUP524320:FUS524320 FKT524320:FKW524320 FAX524320:FBA524320 ERB524320:ERE524320 EHF524320:EHI524320 DXJ524320:DXM524320 DNN524320:DNQ524320 DDR524320:DDU524320 CTV524320:CTY524320 CJZ524320:CKC524320 CAD524320:CAG524320 BQH524320:BQK524320 BGL524320:BGO524320 AWP524320:AWS524320 AMT524320:AMW524320 ACX524320:ADA524320 TB524320:TE524320 JF524320:JI524320 J524320:M524320 WVR458784:WVU458784 WLV458784:WLY458784 WBZ458784:WCC458784 VSD458784:VSG458784 VIH458784:VIK458784 UYL458784:UYO458784 UOP458784:UOS458784 UET458784:UEW458784 TUX458784:TVA458784 TLB458784:TLE458784 TBF458784:TBI458784 SRJ458784:SRM458784 SHN458784:SHQ458784 RXR458784:RXU458784 RNV458784:RNY458784 RDZ458784:REC458784 QUD458784:QUG458784 QKH458784:QKK458784 QAL458784:QAO458784 PQP458784:PQS458784 PGT458784:PGW458784 OWX458784:OXA458784 ONB458784:ONE458784 ODF458784:ODI458784 NTJ458784:NTM458784 NJN458784:NJQ458784 MZR458784:MZU458784 MPV458784:MPY458784 MFZ458784:MGC458784 LWD458784:LWG458784 LMH458784:LMK458784 LCL458784:LCO458784 KSP458784:KSS458784 KIT458784:KIW458784 JYX458784:JZA458784 JPB458784:JPE458784 JFF458784:JFI458784 IVJ458784:IVM458784 ILN458784:ILQ458784 IBR458784:IBU458784 HRV458784:HRY458784 HHZ458784:HIC458784 GYD458784:GYG458784 GOH458784:GOK458784 GEL458784:GEO458784 FUP458784:FUS458784 FKT458784:FKW458784 FAX458784:FBA458784 ERB458784:ERE458784 EHF458784:EHI458784 DXJ458784:DXM458784 DNN458784:DNQ458784 DDR458784:DDU458784 CTV458784:CTY458784 CJZ458784:CKC458784 CAD458784:CAG458784 BQH458784:BQK458784 BGL458784:BGO458784 AWP458784:AWS458784 AMT458784:AMW458784 ACX458784:ADA458784 TB458784:TE458784 JF458784:JI458784 J458784:M458784 WVR393248:WVU393248 WLV393248:WLY393248 WBZ393248:WCC393248 VSD393248:VSG393248 VIH393248:VIK393248 UYL393248:UYO393248 UOP393248:UOS393248 UET393248:UEW393248 TUX393248:TVA393248 TLB393248:TLE393248 TBF393248:TBI393248 SRJ393248:SRM393248 SHN393248:SHQ393248 RXR393248:RXU393248 RNV393248:RNY393248 RDZ393248:REC393248 QUD393248:QUG393248 QKH393248:QKK393248 QAL393248:QAO393248 PQP393248:PQS393248 PGT393248:PGW393248 OWX393248:OXA393248 ONB393248:ONE393248 ODF393248:ODI393248 NTJ393248:NTM393248 NJN393248:NJQ393248 MZR393248:MZU393248 MPV393248:MPY393248 MFZ393248:MGC393248 LWD393248:LWG393248 LMH393248:LMK393248 LCL393248:LCO393248 KSP393248:KSS393248 KIT393248:KIW393248 JYX393248:JZA393248 JPB393248:JPE393248 JFF393248:JFI393248 IVJ393248:IVM393248 ILN393248:ILQ393248 IBR393248:IBU393248 HRV393248:HRY393248 HHZ393248:HIC393248 GYD393248:GYG393248 GOH393248:GOK393248 GEL393248:GEO393248 FUP393248:FUS393248 FKT393248:FKW393248 FAX393248:FBA393248 ERB393248:ERE393248 EHF393248:EHI393248 DXJ393248:DXM393248 DNN393248:DNQ393248 DDR393248:DDU393248 CTV393248:CTY393248 CJZ393248:CKC393248 CAD393248:CAG393248 BQH393248:BQK393248 BGL393248:BGO393248 AWP393248:AWS393248 AMT393248:AMW393248 ACX393248:ADA393248 TB393248:TE393248 JF393248:JI393248 J393248:M393248 WVR327712:WVU327712 WLV327712:WLY327712 WBZ327712:WCC327712 VSD327712:VSG327712 VIH327712:VIK327712 UYL327712:UYO327712 UOP327712:UOS327712 UET327712:UEW327712 TUX327712:TVA327712 TLB327712:TLE327712 TBF327712:TBI327712 SRJ327712:SRM327712 SHN327712:SHQ327712 RXR327712:RXU327712 RNV327712:RNY327712 RDZ327712:REC327712 QUD327712:QUG327712 QKH327712:QKK327712 QAL327712:QAO327712 PQP327712:PQS327712 PGT327712:PGW327712 OWX327712:OXA327712 ONB327712:ONE327712 ODF327712:ODI327712 NTJ327712:NTM327712 NJN327712:NJQ327712 MZR327712:MZU327712 MPV327712:MPY327712 MFZ327712:MGC327712 LWD327712:LWG327712 LMH327712:LMK327712 LCL327712:LCO327712 KSP327712:KSS327712 KIT327712:KIW327712 JYX327712:JZA327712 JPB327712:JPE327712 JFF327712:JFI327712 IVJ327712:IVM327712 ILN327712:ILQ327712 IBR327712:IBU327712 HRV327712:HRY327712 HHZ327712:HIC327712 GYD327712:GYG327712 GOH327712:GOK327712 GEL327712:GEO327712 FUP327712:FUS327712 FKT327712:FKW327712 FAX327712:FBA327712 ERB327712:ERE327712 EHF327712:EHI327712 DXJ327712:DXM327712 DNN327712:DNQ327712 DDR327712:DDU327712 CTV327712:CTY327712 CJZ327712:CKC327712 CAD327712:CAG327712 BQH327712:BQK327712 BGL327712:BGO327712 AWP327712:AWS327712 AMT327712:AMW327712 ACX327712:ADA327712 TB327712:TE327712 JF327712:JI327712 J327712:M327712 WVR262176:WVU262176 WLV262176:WLY262176 WBZ262176:WCC262176 VSD262176:VSG262176 VIH262176:VIK262176 UYL262176:UYO262176 UOP262176:UOS262176 UET262176:UEW262176 TUX262176:TVA262176 TLB262176:TLE262176 TBF262176:TBI262176 SRJ262176:SRM262176 SHN262176:SHQ262176 RXR262176:RXU262176 RNV262176:RNY262176 RDZ262176:REC262176 QUD262176:QUG262176 QKH262176:QKK262176 QAL262176:QAO262176 PQP262176:PQS262176 PGT262176:PGW262176 OWX262176:OXA262176 ONB262176:ONE262176 ODF262176:ODI262176 NTJ262176:NTM262176 NJN262176:NJQ262176 MZR262176:MZU262176 MPV262176:MPY262176 MFZ262176:MGC262176 LWD262176:LWG262176 LMH262176:LMK262176 LCL262176:LCO262176 KSP262176:KSS262176 KIT262176:KIW262176 JYX262176:JZA262176 JPB262176:JPE262176 JFF262176:JFI262176 IVJ262176:IVM262176 ILN262176:ILQ262176 IBR262176:IBU262176 HRV262176:HRY262176 HHZ262176:HIC262176 GYD262176:GYG262176 GOH262176:GOK262176 GEL262176:GEO262176 FUP262176:FUS262176 FKT262176:FKW262176 FAX262176:FBA262176 ERB262176:ERE262176 EHF262176:EHI262176 DXJ262176:DXM262176 DNN262176:DNQ262176 DDR262176:DDU262176 CTV262176:CTY262176 CJZ262176:CKC262176 CAD262176:CAG262176 BQH262176:BQK262176 BGL262176:BGO262176 AWP262176:AWS262176 AMT262176:AMW262176 ACX262176:ADA262176 TB262176:TE262176 JF262176:JI262176 J262176:M262176 WVR196640:WVU196640 WLV196640:WLY196640 WBZ196640:WCC196640 VSD196640:VSG196640 VIH196640:VIK196640 UYL196640:UYO196640 UOP196640:UOS196640 UET196640:UEW196640 TUX196640:TVA196640 TLB196640:TLE196640 TBF196640:TBI196640 SRJ196640:SRM196640 SHN196640:SHQ196640 RXR196640:RXU196640 RNV196640:RNY196640 RDZ196640:REC196640 QUD196640:QUG196640 QKH196640:QKK196640 QAL196640:QAO196640 PQP196640:PQS196640 PGT196640:PGW196640 OWX196640:OXA196640 ONB196640:ONE196640 ODF196640:ODI196640 NTJ196640:NTM196640 NJN196640:NJQ196640 MZR196640:MZU196640 MPV196640:MPY196640 MFZ196640:MGC196640 LWD196640:LWG196640 LMH196640:LMK196640 LCL196640:LCO196640 KSP196640:KSS196640 KIT196640:KIW196640 JYX196640:JZA196640 JPB196640:JPE196640 JFF196640:JFI196640 IVJ196640:IVM196640 ILN196640:ILQ196640 IBR196640:IBU196640 HRV196640:HRY196640 HHZ196640:HIC196640 GYD196640:GYG196640 GOH196640:GOK196640 GEL196640:GEO196640 FUP196640:FUS196640 FKT196640:FKW196640 FAX196640:FBA196640 ERB196640:ERE196640 EHF196640:EHI196640 DXJ196640:DXM196640 DNN196640:DNQ196640 DDR196640:DDU196640 CTV196640:CTY196640 CJZ196640:CKC196640 CAD196640:CAG196640 BQH196640:BQK196640 BGL196640:BGO196640 AWP196640:AWS196640 AMT196640:AMW196640 ACX196640:ADA196640 TB196640:TE196640 JF196640:JI196640 J196640:M196640 WVR131104:WVU131104 WLV131104:WLY131104 WBZ131104:WCC131104 VSD131104:VSG131104 VIH131104:VIK131104 UYL131104:UYO131104 UOP131104:UOS131104 UET131104:UEW131104 TUX131104:TVA131104 TLB131104:TLE131104 TBF131104:TBI131104 SRJ131104:SRM131104 SHN131104:SHQ131104 RXR131104:RXU131104 RNV131104:RNY131104 RDZ131104:REC131104 QUD131104:QUG131104 QKH131104:QKK131104 QAL131104:QAO131104 PQP131104:PQS131104 PGT131104:PGW131104 OWX131104:OXA131104 ONB131104:ONE131104 ODF131104:ODI131104 NTJ131104:NTM131104 NJN131104:NJQ131104 MZR131104:MZU131104 MPV131104:MPY131104 MFZ131104:MGC131104 LWD131104:LWG131104 LMH131104:LMK131104 LCL131104:LCO131104 KSP131104:KSS131104 KIT131104:KIW131104 JYX131104:JZA131104 JPB131104:JPE131104 JFF131104:JFI131104 IVJ131104:IVM131104 ILN131104:ILQ131104 IBR131104:IBU131104 HRV131104:HRY131104 HHZ131104:HIC131104 GYD131104:GYG131104 GOH131104:GOK131104 GEL131104:GEO131104 FUP131104:FUS131104 FKT131104:FKW131104 FAX131104:FBA131104 ERB131104:ERE131104 EHF131104:EHI131104 DXJ131104:DXM131104 DNN131104:DNQ131104 DDR131104:DDU131104 CTV131104:CTY131104 CJZ131104:CKC131104 CAD131104:CAG131104 BQH131104:BQK131104 BGL131104:BGO131104 AWP131104:AWS131104 AMT131104:AMW131104 ACX131104:ADA131104 TB131104:TE131104 JF131104:JI131104 J131104:M131104 WVR65568:WVU65568 WLV65568:WLY65568 WBZ65568:WCC65568 VSD65568:VSG65568 VIH65568:VIK65568 UYL65568:UYO65568 UOP65568:UOS65568 UET65568:UEW65568 TUX65568:TVA65568 TLB65568:TLE65568 TBF65568:TBI65568 SRJ65568:SRM65568 SHN65568:SHQ65568 RXR65568:RXU65568 RNV65568:RNY65568 RDZ65568:REC65568 QUD65568:QUG65568 QKH65568:QKK65568 QAL65568:QAO65568 PQP65568:PQS65568 PGT65568:PGW65568 OWX65568:OXA65568 ONB65568:ONE65568 ODF65568:ODI65568 NTJ65568:NTM65568 NJN65568:NJQ65568 MZR65568:MZU65568 MPV65568:MPY65568 MFZ65568:MGC65568 LWD65568:LWG65568 LMH65568:LMK65568 LCL65568:LCO65568 KSP65568:KSS65568 KIT65568:KIW65568 JYX65568:JZA65568 JPB65568:JPE65568 JFF65568:JFI65568 IVJ65568:IVM65568 ILN65568:ILQ65568 IBR65568:IBU65568 HRV65568:HRY65568 HHZ65568:HIC65568 GYD65568:GYG65568 GOH65568:GOK65568 GEL65568:GEO65568 FUP65568:FUS65568 FKT65568:FKW65568 FAX65568:FBA65568 ERB65568:ERE65568 EHF65568:EHI65568 DXJ65568:DXM65568 DNN65568:DNQ65568 DDR65568:DDU65568 CTV65568:CTY65568 CJZ65568:CKC65568 CAD65568:CAG65568 BQH65568:BQK65568 BGL65568:BGO65568 AWP65568:AWS65568 AMT65568:AMW65568 ACX65568:ADA65568 TB65568:TE65568 JF65568:JI65568 J65568:M65568 WVR32:WVU32 WLV32:WLY32 WBZ32:WCC32 VSD32:VSG32 VIH32:VIK32 UYL32:UYO32 UOP32:UOS32 UET32:UEW32 TUX32:TVA32 TLB32:TLE32 TBF32:TBI32 SRJ32:SRM32 SHN32:SHQ32 RXR32:RXU32 RNV32:RNY32 RDZ32:REC32 QUD32:QUG32 QKH32:QKK32 QAL32:QAO32 PQP32:PQS32 PGT32:PGW32 OWX32:OXA32 ONB32:ONE32 ODF32:ODI32 NTJ32:NTM32 NJN32:NJQ32 MZR32:MZU32 MPV32:MPY32 MFZ32:MGC32 LWD32:LWG32 LMH32:LMK32 LCL32:LCO32 KSP32:KSS32 KIT32:KIW32 JYX32:JZA32 JPB32:JPE32 JFF32:JFI32 IVJ32:IVM32 ILN32:ILQ32 IBR32:IBU32 HRV32:HRY32 HHZ32:HIC32 GYD32:GYG32 GOH32:GOK32 GEL32:GEO32 FUP32:FUS32 FKT32:FKW32 FAX32:FBA32 ERB32:ERE32 EHF32:EHI32 DXJ32:DXM32 DNN32:DNQ32 DDR32:DDU32 CTV32:CTY32 CJZ32:CKC32 CAD32:CAG32 BQH32:BQK32 BGL32:BGO32 AWP32:AWS32 AMT32:AMW32 ACX32:ADA32 TB32:TE32 JF32:JI32 U29 WWC983072 WMG983072 WCK983072 VSO983072 VIS983072 UYW983072 UPA983072 UFE983072 TVI983072 TLM983072 TBQ983072 SRU983072 SHY983072 RYC983072 ROG983072 REK983072 QUO983072 QKS983072 QAW983072 PRA983072 PHE983072 OXI983072 ONM983072 ODQ983072 NTU983072 NJY983072 NAC983072 MQG983072 MGK983072 LWO983072 LMS983072 LCW983072 KTA983072 KJE983072 JZI983072 JPM983072 JFQ983072 IVU983072 ILY983072 ICC983072 HSG983072 HIK983072 GYO983072 GOS983072 GEW983072 FVA983072 FLE983072 FBI983072 ERM983072 EHQ983072 DXU983072 DNY983072 DEC983072 CUG983072 CKK983072 CAO983072 BQS983072 BGW983072 AXA983072 ANE983072 ADI983072 TM983072 JQ983072 U983072 WWC917536 WMG917536 WCK917536 VSO917536 VIS917536 UYW917536 UPA917536 UFE917536 TVI917536 TLM917536 TBQ917536 SRU917536 SHY917536 RYC917536 ROG917536 REK917536 QUO917536 QKS917536 QAW917536 PRA917536 PHE917536 OXI917536 ONM917536 ODQ917536 NTU917536 NJY917536 NAC917536 MQG917536 MGK917536 LWO917536 LMS917536 LCW917536 KTA917536 KJE917536 JZI917536 JPM917536 JFQ917536 IVU917536 ILY917536 ICC917536 HSG917536 HIK917536 GYO917536 GOS917536 GEW917536 FVA917536 FLE917536 FBI917536 ERM917536 EHQ917536 DXU917536 DNY917536 DEC917536 CUG917536 CKK917536 CAO917536 BQS917536 BGW917536 AXA917536 ANE917536 ADI917536 TM917536 JQ917536 U917536 WWC852000 WMG852000 WCK852000 VSO852000 VIS852000 UYW852000 UPA852000 UFE852000 TVI852000 TLM852000 TBQ852000 SRU852000 SHY852000 RYC852000 ROG852000 REK852000 QUO852000 QKS852000 QAW852000 PRA852000 PHE852000 OXI852000 ONM852000 ODQ852000 NTU852000 NJY852000 NAC852000 MQG852000 MGK852000 LWO852000 LMS852000 LCW852000 KTA852000 KJE852000 JZI852000 JPM852000 JFQ852000 IVU852000 ILY852000 ICC852000 HSG852000 HIK852000 GYO852000 GOS852000 GEW852000 FVA852000 FLE852000 FBI852000 ERM852000 EHQ852000 DXU852000 DNY852000 DEC852000 CUG852000 CKK852000 CAO852000 BQS852000 BGW852000 AXA852000 ANE852000 ADI852000 TM852000 JQ852000 U852000 WWC786464 WMG786464 WCK786464 VSO786464 VIS786464 UYW786464 UPA786464 UFE786464 TVI786464 TLM786464 TBQ786464 SRU786464 SHY786464 RYC786464 ROG786464 REK786464 QUO786464 QKS786464 QAW786464 PRA786464 PHE786464 OXI786464 ONM786464 ODQ786464 NTU786464 NJY786464 NAC786464 MQG786464 MGK786464 LWO786464 LMS786464 LCW786464 KTA786464 KJE786464 JZI786464 JPM786464 JFQ786464 IVU786464 ILY786464 ICC786464 HSG786464 HIK786464 GYO786464 GOS786464 GEW786464 FVA786464 FLE786464 FBI786464 ERM786464 EHQ786464 DXU786464 DNY786464 DEC786464 CUG786464 CKK786464 CAO786464 BQS786464 BGW786464 AXA786464 ANE786464 ADI786464 TM786464 JQ786464 U786464 WWC720928 WMG720928 WCK720928 VSO720928 VIS720928 UYW720928 UPA720928 UFE720928 TVI720928 TLM720928 TBQ720928 SRU720928 SHY720928 RYC720928 ROG720928 REK720928 QUO720928 QKS720928 QAW720928 PRA720928 PHE720928 OXI720928 ONM720928 ODQ720928 NTU720928 NJY720928 NAC720928 MQG720928 MGK720928 LWO720928 LMS720928 LCW720928 KTA720928 KJE720928 JZI720928 JPM720928 JFQ720928 IVU720928 ILY720928 ICC720928 HSG720928 HIK720928 GYO720928 GOS720928 GEW720928 FVA720928 FLE720928 FBI720928 ERM720928 EHQ720928 DXU720928 DNY720928 DEC720928 CUG720928 CKK720928 CAO720928 BQS720928 BGW720928 AXA720928 ANE720928 ADI720928 TM720928 JQ720928 U720928 WWC655392 WMG655392 WCK655392 VSO655392 VIS655392 UYW655392 UPA655392 UFE655392 TVI655392 TLM655392 TBQ655392 SRU655392 SHY655392 RYC655392 ROG655392 REK655392 QUO655392 QKS655392 QAW655392 PRA655392 PHE655392 OXI655392 ONM655392 ODQ655392 NTU655392 NJY655392 NAC655392 MQG655392 MGK655392 LWO655392 LMS655392 LCW655392 KTA655392 KJE655392 JZI655392 JPM655392 JFQ655392 IVU655392 ILY655392 ICC655392 HSG655392 HIK655392 GYO655392 GOS655392 GEW655392 FVA655392 FLE655392 FBI655392 ERM655392 EHQ655392 DXU655392 DNY655392 DEC655392 CUG655392 CKK655392 CAO655392 BQS655392 BGW655392 AXA655392 ANE655392 ADI655392 TM655392 JQ655392 U655392 WWC589856 WMG589856 WCK589856 VSO589856 VIS589856 UYW589856 UPA589856 UFE589856 TVI589856 TLM589856 TBQ589856 SRU589856 SHY589856 RYC589856 ROG589856 REK589856 QUO589856 QKS589856 QAW589856 PRA589856 PHE589856 OXI589856 ONM589856 ODQ589856 NTU589856 NJY589856 NAC589856 MQG589856 MGK589856 LWO589856 LMS589856 LCW589856 KTA589856 KJE589856 JZI589856 JPM589856 JFQ589856 IVU589856 ILY589856 ICC589856 HSG589856 HIK589856 GYO589856 GOS589856 GEW589856 FVA589856 FLE589856 FBI589856 ERM589856 EHQ589856 DXU589856 DNY589856 DEC589856 CUG589856 CKK589856 CAO589856 BQS589856 BGW589856 AXA589856 ANE589856 ADI589856 TM589856 JQ589856 U589856 WWC524320 WMG524320 WCK524320 VSO524320 VIS524320 UYW524320 UPA524320 UFE524320 TVI524320 TLM524320 TBQ524320 SRU524320 SHY524320 RYC524320 ROG524320 REK524320 QUO524320 QKS524320 QAW524320 PRA524320 PHE524320 OXI524320 ONM524320 ODQ524320 NTU524320 NJY524320 NAC524320 MQG524320 MGK524320 LWO524320 LMS524320 LCW524320 KTA524320 KJE524320 JZI524320 JPM524320 JFQ524320 IVU524320 ILY524320 ICC524320 HSG524320 HIK524320 GYO524320 GOS524320 GEW524320 FVA524320 FLE524320 FBI524320 ERM524320 EHQ524320 DXU524320 DNY524320 DEC524320 CUG524320 CKK524320 CAO524320 BQS524320 BGW524320 AXA524320 ANE524320 ADI524320 TM524320 JQ524320 U524320 WWC458784 WMG458784 WCK458784 VSO458784 VIS458784 UYW458784 UPA458784 UFE458784 TVI458784 TLM458784 TBQ458784 SRU458784 SHY458784 RYC458784 ROG458784 REK458784 QUO458784 QKS458784 QAW458784 PRA458784 PHE458784 OXI458784 ONM458784 ODQ458784 NTU458784 NJY458784 NAC458784 MQG458784 MGK458784 LWO458784 LMS458784 LCW458784 KTA458784 KJE458784 JZI458784 JPM458784 JFQ458784 IVU458784 ILY458784 ICC458784 HSG458784 HIK458784 GYO458784 GOS458784 GEW458784 FVA458784 FLE458784 FBI458784 ERM458784 EHQ458784 DXU458784 DNY458784 DEC458784 CUG458784 CKK458784 CAO458784 BQS458784 BGW458784 AXA458784 ANE458784 ADI458784 TM458784 JQ458784 U458784 WWC393248 WMG393248 WCK393248 VSO393248 VIS393248 UYW393248 UPA393248 UFE393248 TVI393248 TLM393248 TBQ393248 SRU393248 SHY393248 RYC393248 ROG393248 REK393248 QUO393248 QKS393248 QAW393248 PRA393248 PHE393248 OXI393248 ONM393248 ODQ393248 NTU393248 NJY393248 NAC393248 MQG393248 MGK393248 LWO393248 LMS393248 LCW393248 KTA393248 KJE393248 JZI393248 JPM393248 JFQ393248 IVU393248 ILY393248 ICC393248 HSG393248 HIK393248 GYO393248 GOS393248 GEW393248 FVA393248 FLE393248 FBI393248 ERM393248 EHQ393248 DXU393248 DNY393248 DEC393248 CUG393248 CKK393248 CAO393248 BQS393248 BGW393248 AXA393248 ANE393248 ADI393248 TM393248 JQ393248 U393248 WWC327712 WMG327712 WCK327712 VSO327712 VIS327712 UYW327712 UPA327712 UFE327712 TVI327712 TLM327712 TBQ327712 SRU327712 SHY327712 RYC327712 ROG327712 REK327712 QUO327712 QKS327712 QAW327712 PRA327712 PHE327712 OXI327712 ONM327712 ODQ327712 NTU327712 NJY327712 NAC327712 MQG327712 MGK327712 LWO327712 LMS327712 LCW327712 KTA327712 KJE327712 JZI327712 JPM327712 JFQ327712 IVU327712 ILY327712 ICC327712 HSG327712 HIK327712 GYO327712 GOS327712 GEW327712 FVA327712 FLE327712 FBI327712 ERM327712 EHQ327712 DXU327712 DNY327712 DEC327712 CUG327712 CKK327712 CAO327712 BQS327712 BGW327712 AXA327712 ANE327712 ADI327712 TM327712 JQ327712 U327712 WWC262176 WMG262176 WCK262176 VSO262176 VIS262176 UYW262176 UPA262176 UFE262176 TVI262176 TLM262176 TBQ262176 SRU262176 SHY262176 RYC262176 ROG262176 REK262176 QUO262176 QKS262176 QAW262176 PRA262176 PHE262176 OXI262176 ONM262176 ODQ262176 NTU262176 NJY262176 NAC262176 MQG262176 MGK262176 LWO262176 LMS262176 LCW262176 KTA262176 KJE262176 JZI262176 JPM262176 JFQ262176 IVU262176 ILY262176 ICC262176 HSG262176 HIK262176 GYO262176 GOS262176 GEW262176 FVA262176 FLE262176 FBI262176 ERM262176 EHQ262176 DXU262176 DNY262176 DEC262176 CUG262176 CKK262176 CAO262176 BQS262176 BGW262176 AXA262176 ANE262176 ADI262176 TM262176 JQ262176 U262176 WWC196640 WMG196640 WCK196640 VSO196640 VIS196640 UYW196640 UPA196640 UFE196640 TVI196640 TLM196640 TBQ196640 SRU196640 SHY196640 RYC196640 ROG196640 REK196640 QUO196640 QKS196640 QAW196640 PRA196640 PHE196640 OXI196640 ONM196640 ODQ196640 NTU196640 NJY196640 NAC196640 MQG196640 MGK196640 LWO196640 LMS196640 LCW196640 KTA196640 KJE196640 JZI196640 JPM196640 JFQ196640 IVU196640 ILY196640 ICC196640 HSG196640 HIK196640 GYO196640 GOS196640 GEW196640 FVA196640 FLE196640 FBI196640 ERM196640 EHQ196640 DXU196640 DNY196640 DEC196640 CUG196640 CKK196640 CAO196640 BQS196640 BGW196640 AXA196640 ANE196640 ADI196640 TM196640 JQ196640 U196640 WWC131104 WMG131104 WCK131104 VSO131104 VIS131104 UYW131104 UPA131104 UFE131104 TVI131104 TLM131104 TBQ131104 SRU131104 SHY131104 RYC131104 ROG131104 REK131104 QUO131104 QKS131104 QAW131104 PRA131104 PHE131104 OXI131104 ONM131104 ODQ131104 NTU131104 NJY131104 NAC131104 MQG131104 MGK131104 LWO131104 LMS131104 LCW131104 KTA131104 KJE131104 JZI131104 JPM131104 JFQ131104 IVU131104 ILY131104 ICC131104 HSG131104 HIK131104 GYO131104 GOS131104 GEW131104 FVA131104 FLE131104 FBI131104 ERM131104 EHQ131104 DXU131104 DNY131104 DEC131104 CUG131104 CKK131104 CAO131104 BQS131104 BGW131104 AXA131104 ANE131104 ADI131104 TM131104 JQ131104 U131104 WWC65568 WMG65568 WCK65568 VSO65568 VIS65568 UYW65568 UPA65568 UFE65568 TVI65568 TLM65568 TBQ65568 SRU65568 SHY65568 RYC65568 ROG65568 REK65568 QUO65568 QKS65568 QAW65568 PRA65568 PHE65568 OXI65568 ONM65568 ODQ65568 NTU65568 NJY65568 NAC65568 MQG65568 MGK65568 LWO65568 LMS65568 LCW65568 KTA65568 KJE65568 JZI65568 JPM65568 JFQ65568 IVU65568 ILY65568 ICC65568 HSG65568 HIK65568 GYO65568 GOS65568 GEW65568 FVA65568 FLE65568 FBI65568 ERM65568 EHQ65568 DXU65568 DNY65568 DEC65568 CUG65568 CKK65568 CAO65568 BQS65568 BGW65568 AXA65568 ANE65568 ADI65568 TM65568 JQ65568 U65568 WWC32 WMG32 WCK32 VSO32 VIS32 UYW32 UPA32 UFE32 TVI32 TLM32 TBQ32 SRU32 SHY32 RYC32 ROG32 REK32 QUO32 QKS32 QAW32 PRA32 PHE32 OXI32 ONM32 ODQ32 NTU32 NJY32 NAC32 MQG32 MGK32 LWO32 LMS32 LCW32 KTA32 KJE32 JZI32 JPM32 JFQ32 IVU32 ILY32 ICC32 HSG32 HIK32 GYO32 GOS32 GEW32 FVA32 FLE32 FBI32 ERM32 EHQ32 DXU32 DNY32 DEC32 CUG32 CKK32 CAO32 BQS32 BGW32 AXA32 ANE32 ADI32 TM32 JQ32 J29:M29 WVR983069:WVU983069 WLV983069:WLY983069 WBZ983069:WCC983069 VSD983069:VSG983069 VIH983069:VIK983069 UYL983069:UYO983069 UOP983069:UOS983069 UET983069:UEW983069 TUX983069:TVA983069 TLB983069:TLE983069 TBF983069:TBI983069 SRJ983069:SRM983069 SHN983069:SHQ983069 RXR983069:RXU983069 RNV983069:RNY983069 RDZ983069:REC983069 QUD983069:QUG983069 QKH983069:QKK983069 QAL983069:QAO983069 PQP983069:PQS983069 PGT983069:PGW983069 OWX983069:OXA983069 ONB983069:ONE983069 ODF983069:ODI983069 NTJ983069:NTM983069 NJN983069:NJQ983069 MZR983069:MZU983069 MPV983069:MPY983069 MFZ983069:MGC983069 LWD983069:LWG983069 LMH983069:LMK983069 LCL983069:LCO983069 KSP983069:KSS983069 KIT983069:KIW983069 JYX983069:JZA983069 JPB983069:JPE983069 JFF983069:JFI983069 IVJ983069:IVM983069 ILN983069:ILQ983069 IBR983069:IBU983069 HRV983069:HRY983069 HHZ983069:HIC983069 GYD983069:GYG983069 GOH983069:GOK983069 GEL983069:GEO983069 FUP983069:FUS983069 FKT983069:FKW983069 FAX983069:FBA983069 ERB983069:ERE983069 EHF983069:EHI983069 DXJ983069:DXM983069 DNN983069:DNQ983069 DDR983069:DDU983069 CTV983069:CTY983069 CJZ983069:CKC983069 CAD983069:CAG983069 BQH983069:BQK983069 BGL983069:BGO983069 AWP983069:AWS983069 AMT983069:AMW983069 ACX983069:ADA983069 TB983069:TE983069 JF983069:JI983069 J983069:M983069 WVR917533:WVU917533 WLV917533:WLY917533 WBZ917533:WCC917533 VSD917533:VSG917533 VIH917533:VIK917533 UYL917533:UYO917533 UOP917533:UOS917533 UET917533:UEW917533 TUX917533:TVA917533 TLB917533:TLE917533 TBF917533:TBI917533 SRJ917533:SRM917533 SHN917533:SHQ917533 RXR917533:RXU917533 RNV917533:RNY917533 RDZ917533:REC917533 QUD917533:QUG917533 QKH917533:QKK917533 QAL917533:QAO917533 PQP917533:PQS917533 PGT917533:PGW917533 OWX917533:OXA917533 ONB917533:ONE917533 ODF917533:ODI917533 NTJ917533:NTM917533 NJN917533:NJQ917533 MZR917533:MZU917533 MPV917533:MPY917533 MFZ917533:MGC917533 LWD917533:LWG917533 LMH917533:LMK917533 LCL917533:LCO917533 KSP917533:KSS917533 KIT917533:KIW917533 JYX917533:JZA917533 JPB917533:JPE917533 JFF917533:JFI917533 IVJ917533:IVM917533 ILN917533:ILQ917533 IBR917533:IBU917533 HRV917533:HRY917533 HHZ917533:HIC917533 GYD917533:GYG917533 GOH917533:GOK917533 GEL917533:GEO917533 FUP917533:FUS917533 FKT917533:FKW917533 FAX917533:FBA917533 ERB917533:ERE917533 EHF917533:EHI917533 DXJ917533:DXM917533 DNN917533:DNQ917533 DDR917533:DDU917533 CTV917533:CTY917533 CJZ917533:CKC917533 CAD917533:CAG917533 BQH917533:BQK917533 BGL917533:BGO917533 AWP917533:AWS917533 AMT917533:AMW917533 ACX917533:ADA917533 TB917533:TE917533 JF917533:JI917533 J917533:M917533 WVR851997:WVU851997 WLV851997:WLY851997 WBZ851997:WCC851997 VSD851997:VSG851997 VIH851997:VIK851997 UYL851997:UYO851997 UOP851997:UOS851997 UET851997:UEW851997 TUX851997:TVA851997 TLB851997:TLE851997 TBF851997:TBI851997 SRJ851997:SRM851997 SHN851997:SHQ851997 RXR851997:RXU851997 RNV851997:RNY851997 RDZ851997:REC851997 QUD851997:QUG851997 QKH851997:QKK851997 QAL851997:QAO851997 PQP851997:PQS851997 PGT851997:PGW851997 OWX851997:OXA851997 ONB851997:ONE851997 ODF851997:ODI851997 NTJ851997:NTM851997 NJN851997:NJQ851997 MZR851997:MZU851997 MPV851997:MPY851997 MFZ851997:MGC851997 LWD851997:LWG851997 LMH851997:LMK851997 LCL851997:LCO851997 KSP851997:KSS851997 KIT851997:KIW851997 JYX851997:JZA851997 JPB851997:JPE851997 JFF851997:JFI851997 IVJ851997:IVM851997 ILN851997:ILQ851997 IBR851997:IBU851997 HRV851997:HRY851997 HHZ851997:HIC851997 GYD851997:GYG851997 GOH851997:GOK851997 GEL851997:GEO851997 FUP851997:FUS851997 FKT851997:FKW851997 FAX851997:FBA851997 ERB851997:ERE851997 EHF851997:EHI851997 DXJ851997:DXM851997 DNN851997:DNQ851997 DDR851997:DDU851997 CTV851997:CTY851997 CJZ851997:CKC851997 CAD851997:CAG851997 BQH851997:BQK851997 BGL851997:BGO851997 AWP851997:AWS851997 AMT851997:AMW851997 ACX851997:ADA851997 TB851997:TE851997 JF851997:JI851997 J851997:M851997 WVR786461:WVU786461 WLV786461:WLY786461 WBZ786461:WCC786461 VSD786461:VSG786461 VIH786461:VIK786461 UYL786461:UYO786461 UOP786461:UOS786461 UET786461:UEW786461 TUX786461:TVA786461 TLB786461:TLE786461 TBF786461:TBI786461 SRJ786461:SRM786461 SHN786461:SHQ786461 RXR786461:RXU786461 RNV786461:RNY786461 RDZ786461:REC786461 QUD786461:QUG786461 QKH786461:QKK786461 QAL786461:QAO786461 PQP786461:PQS786461 PGT786461:PGW786461 OWX786461:OXA786461 ONB786461:ONE786461 ODF786461:ODI786461 NTJ786461:NTM786461 NJN786461:NJQ786461 MZR786461:MZU786461 MPV786461:MPY786461 MFZ786461:MGC786461 LWD786461:LWG786461 LMH786461:LMK786461 LCL786461:LCO786461 KSP786461:KSS786461 KIT786461:KIW786461 JYX786461:JZA786461 JPB786461:JPE786461 JFF786461:JFI786461 IVJ786461:IVM786461 ILN786461:ILQ786461 IBR786461:IBU786461 HRV786461:HRY786461 HHZ786461:HIC786461 GYD786461:GYG786461 GOH786461:GOK786461 GEL786461:GEO786461 FUP786461:FUS786461 FKT786461:FKW786461 FAX786461:FBA786461 ERB786461:ERE786461 EHF786461:EHI786461 DXJ786461:DXM786461 DNN786461:DNQ786461 DDR786461:DDU786461 CTV786461:CTY786461 CJZ786461:CKC786461 CAD786461:CAG786461 BQH786461:BQK786461 BGL786461:BGO786461 AWP786461:AWS786461 AMT786461:AMW786461 ACX786461:ADA786461 TB786461:TE786461 JF786461:JI786461 J786461:M786461 WVR720925:WVU720925 WLV720925:WLY720925 WBZ720925:WCC720925 VSD720925:VSG720925 VIH720925:VIK720925 UYL720925:UYO720925 UOP720925:UOS720925 UET720925:UEW720925 TUX720925:TVA720925 TLB720925:TLE720925 TBF720925:TBI720925 SRJ720925:SRM720925 SHN720925:SHQ720925 RXR720925:RXU720925 RNV720925:RNY720925 RDZ720925:REC720925 QUD720925:QUG720925 QKH720925:QKK720925 QAL720925:QAO720925 PQP720925:PQS720925 PGT720925:PGW720925 OWX720925:OXA720925 ONB720925:ONE720925 ODF720925:ODI720925 NTJ720925:NTM720925 NJN720925:NJQ720925 MZR720925:MZU720925 MPV720925:MPY720925 MFZ720925:MGC720925 LWD720925:LWG720925 LMH720925:LMK720925 LCL720925:LCO720925 KSP720925:KSS720925 KIT720925:KIW720925 JYX720925:JZA720925 JPB720925:JPE720925 JFF720925:JFI720925 IVJ720925:IVM720925 ILN720925:ILQ720925 IBR720925:IBU720925 HRV720925:HRY720925 HHZ720925:HIC720925 GYD720925:GYG720925 GOH720925:GOK720925 GEL720925:GEO720925 FUP720925:FUS720925 FKT720925:FKW720925 FAX720925:FBA720925 ERB720925:ERE720925 EHF720925:EHI720925 DXJ720925:DXM720925 DNN720925:DNQ720925 DDR720925:DDU720925 CTV720925:CTY720925 CJZ720925:CKC720925 CAD720925:CAG720925 BQH720925:BQK720925 BGL720925:BGO720925 AWP720925:AWS720925 AMT720925:AMW720925 ACX720925:ADA720925 TB720925:TE720925 JF720925:JI720925 J720925:M720925 WVR655389:WVU655389 WLV655389:WLY655389 WBZ655389:WCC655389 VSD655389:VSG655389 VIH655389:VIK655389 UYL655389:UYO655389 UOP655389:UOS655389 UET655389:UEW655389 TUX655389:TVA655389 TLB655389:TLE655389 TBF655389:TBI655389 SRJ655389:SRM655389 SHN655389:SHQ655389 RXR655389:RXU655389 RNV655389:RNY655389 RDZ655389:REC655389 QUD655389:QUG655389 QKH655389:QKK655389 QAL655389:QAO655389 PQP655389:PQS655389 PGT655389:PGW655389 OWX655389:OXA655389 ONB655389:ONE655389 ODF655389:ODI655389 NTJ655389:NTM655389 NJN655389:NJQ655389 MZR655389:MZU655389 MPV655389:MPY655389 MFZ655389:MGC655389 LWD655389:LWG655389 LMH655389:LMK655389 LCL655389:LCO655389 KSP655389:KSS655389 KIT655389:KIW655389 JYX655389:JZA655389 JPB655389:JPE655389 JFF655389:JFI655389 IVJ655389:IVM655389 ILN655389:ILQ655389 IBR655389:IBU655389 HRV655389:HRY655389 HHZ655389:HIC655389 GYD655389:GYG655389 GOH655389:GOK655389 GEL655389:GEO655389 FUP655389:FUS655389 FKT655389:FKW655389 FAX655389:FBA655389 ERB655389:ERE655389 EHF655389:EHI655389 DXJ655389:DXM655389 DNN655389:DNQ655389 DDR655389:DDU655389 CTV655389:CTY655389 CJZ655389:CKC655389 CAD655389:CAG655389 BQH655389:BQK655389 BGL655389:BGO655389 AWP655389:AWS655389 AMT655389:AMW655389 ACX655389:ADA655389 TB655389:TE655389 JF655389:JI655389 J655389:M655389 WVR589853:WVU589853 WLV589853:WLY589853 WBZ589853:WCC589853 VSD589853:VSG589853 VIH589853:VIK589853 UYL589853:UYO589853 UOP589853:UOS589853 UET589853:UEW589853 TUX589853:TVA589853 TLB589853:TLE589853 TBF589853:TBI589853 SRJ589853:SRM589853 SHN589853:SHQ589853 RXR589853:RXU589853 RNV589853:RNY589853 RDZ589853:REC589853 QUD589853:QUG589853 QKH589853:QKK589853 QAL589853:QAO589853 PQP589853:PQS589853 PGT589853:PGW589853 OWX589853:OXA589853 ONB589853:ONE589853 ODF589853:ODI589853 NTJ589853:NTM589853 NJN589853:NJQ589853 MZR589853:MZU589853 MPV589853:MPY589853 MFZ589853:MGC589853 LWD589853:LWG589853 LMH589853:LMK589853 LCL589853:LCO589853 KSP589853:KSS589853 KIT589853:KIW589853 JYX589853:JZA589853 JPB589853:JPE589853 JFF589853:JFI589853 IVJ589853:IVM589853 ILN589853:ILQ589853 IBR589853:IBU589853 HRV589853:HRY589853 HHZ589853:HIC589853 GYD589853:GYG589853 GOH589853:GOK589853 GEL589853:GEO589853 FUP589853:FUS589853 FKT589853:FKW589853 FAX589853:FBA589853 ERB589853:ERE589853 EHF589853:EHI589853 DXJ589853:DXM589853 DNN589853:DNQ589853 DDR589853:DDU589853 CTV589853:CTY589853 CJZ589853:CKC589853 CAD589853:CAG589853 BQH589853:BQK589853 BGL589853:BGO589853 AWP589853:AWS589853 AMT589853:AMW589853 ACX589853:ADA589853 TB589853:TE589853 JF589853:JI589853 J589853:M589853 WVR524317:WVU524317 WLV524317:WLY524317 WBZ524317:WCC524317 VSD524317:VSG524317 VIH524317:VIK524317 UYL524317:UYO524317 UOP524317:UOS524317 UET524317:UEW524317 TUX524317:TVA524317 TLB524317:TLE524317 TBF524317:TBI524317 SRJ524317:SRM524317 SHN524317:SHQ524317 RXR524317:RXU524317 RNV524317:RNY524317 RDZ524317:REC524317 QUD524317:QUG524317 QKH524317:QKK524317 QAL524317:QAO524317 PQP524317:PQS524317 PGT524317:PGW524317 OWX524317:OXA524317 ONB524317:ONE524317 ODF524317:ODI524317 NTJ524317:NTM524317 NJN524317:NJQ524317 MZR524317:MZU524317 MPV524317:MPY524317 MFZ524317:MGC524317 LWD524317:LWG524317 LMH524317:LMK524317 LCL524317:LCO524317 KSP524317:KSS524317 KIT524317:KIW524317 JYX524317:JZA524317 JPB524317:JPE524317 JFF524317:JFI524317 IVJ524317:IVM524317 ILN524317:ILQ524317 IBR524317:IBU524317 HRV524317:HRY524317 HHZ524317:HIC524317 GYD524317:GYG524317 GOH524317:GOK524317 GEL524317:GEO524317 FUP524317:FUS524317 FKT524317:FKW524317 FAX524317:FBA524317 ERB524317:ERE524317 EHF524317:EHI524317 DXJ524317:DXM524317 DNN524317:DNQ524317 DDR524317:DDU524317 CTV524317:CTY524317 CJZ524317:CKC524317 CAD524317:CAG524317 BQH524317:BQK524317 BGL524317:BGO524317 AWP524317:AWS524317 AMT524317:AMW524317 ACX524317:ADA524317 TB524317:TE524317 JF524317:JI524317 J524317:M524317 WVR458781:WVU458781 WLV458781:WLY458781 WBZ458781:WCC458781 VSD458781:VSG458781 VIH458781:VIK458781 UYL458781:UYO458781 UOP458781:UOS458781 UET458781:UEW458781 TUX458781:TVA458781 TLB458781:TLE458781 TBF458781:TBI458781 SRJ458781:SRM458781 SHN458781:SHQ458781 RXR458781:RXU458781 RNV458781:RNY458781 RDZ458781:REC458781 QUD458781:QUG458781 QKH458781:QKK458781 QAL458781:QAO458781 PQP458781:PQS458781 PGT458781:PGW458781 OWX458781:OXA458781 ONB458781:ONE458781 ODF458781:ODI458781 NTJ458781:NTM458781 NJN458781:NJQ458781 MZR458781:MZU458781 MPV458781:MPY458781 MFZ458781:MGC458781 LWD458781:LWG458781 LMH458781:LMK458781 LCL458781:LCO458781 KSP458781:KSS458781 KIT458781:KIW458781 JYX458781:JZA458781 JPB458781:JPE458781 JFF458781:JFI458781 IVJ458781:IVM458781 ILN458781:ILQ458781 IBR458781:IBU458781 HRV458781:HRY458781 HHZ458781:HIC458781 GYD458781:GYG458781 GOH458781:GOK458781 GEL458781:GEO458781 FUP458781:FUS458781 FKT458781:FKW458781 FAX458781:FBA458781 ERB458781:ERE458781 EHF458781:EHI458781 DXJ458781:DXM458781 DNN458781:DNQ458781 DDR458781:DDU458781 CTV458781:CTY458781 CJZ458781:CKC458781 CAD458781:CAG458781 BQH458781:BQK458781 BGL458781:BGO458781 AWP458781:AWS458781 AMT458781:AMW458781 ACX458781:ADA458781 TB458781:TE458781 JF458781:JI458781 J458781:M458781 WVR393245:WVU393245 WLV393245:WLY393245 WBZ393245:WCC393245 VSD393245:VSG393245 VIH393245:VIK393245 UYL393245:UYO393245 UOP393245:UOS393245 UET393245:UEW393245 TUX393245:TVA393245 TLB393245:TLE393245 TBF393245:TBI393245 SRJ393245:SRM393245 SHN393245:SHQ393245 RXR393245:RXU393245 RNV393245:RNY393245 RDZ393245:REC393245 QUD393245:QUG393245 QKH393245:QKK393245 QAL393245:QAO393245 PQP393245:PQS393245 PGT393245:PGW393245 OWX393245:OXA393245 ONB393245:ONE393245 ODF393245:ODI393245 NTJ393245:NTM393245 NJN393245:NJQ393245 MZR393245:MZU393245 MPV393245:MPY393245 MFZ393245:MGC393245 LWD393245:LWG393245 LMH393245:LMK393245 LCL393245:LCO393245 KSP393245:KSS393245 KIT393245:KIW393245 JYX393245:JZA393245 JPB393245:JPE393245 JFF393245:JFI393245 IVJ393245:IVM393245 ILN393245:ILQ393245 IBR393245:IBU393245 HRV393245:HRY393245 HHZ393245:HIC393245 GYD393245:GYG393245 GOH393245:GOK393245 GEL393245:GEO393245 FUP393245:FUS393245 FKT393245:FKW393245 FAX393245:FBA393245 ERB393245:ERE393245 EHF393245:EHI393245 DXJ393245:DXM393245 DNN393245:DNQ393245 DDR393245:DDU393245 CTV393245:CTY393245 CJZ393245:CKC393245 CAD393245:CAG393245 BQH393245:BQK393245 BGL393245:BGO393245 AWP393245:AWS393245 AMT393245:AMW393245 ACX393245:ADA393245 TB393245:TE393245 JF393245:JI393245 J393245:M393245 WVR327709:WVU327709 WLV327709:WLY327709 WBZ327709:WCC327709 VSD327709:VSG327709 VIH327709:VIK327709 UYL327709:UYO327709 UOP327709:UOS327709 UET327709:UEW327709 TUX327709:TVA327709 TLB327709:TLE327709 TBF327709:TBI327709 SRJ327709:SRM327709 SHN327709:SHQ327709 RXR327709:RXU327709 RNV327709:RNY327709 RDZ327709:REC327709 QUD327709:QUG327709 QKH327709:QKK327709 QAL327709:QAO327709 PQP327709:PQS327709 PGT327709:PGW327709 OWX327709:OXA327709 ONB327709:ONE327709 ODF327709:ODI327709 NTJ327709:NTM327709 NJN327709:NJQ327709 MZR327709:MZU327709 MPV327709:MPY327709 MFZ327709:MGC327709 LWD327709:LWG327709 LMH327709:LMK327709 LCL327709:LCO327709 KSP327709:KSS327709 KIT327709:KIW327709 JYX327709:JZA327709 JPB327709:JPE327709 JFF327709:JFI327709 IVJ327709:IVM327709 ILN327709:ILQ327709 IBR327709:IBU327709 HRV327709:HRY327709 HHZ327709:HIC327709 GYD327709:GYG327709 GOH327709:GOK327709 GEL327709:GEO327709 FUP327709:FUS327709 FKT327709:FKW327709 FAX327709:FBA327709 ERB327709:ERE327709 EHF327709:EHI327709 DXJ327709:DXM327709 DNN327709:DNQ327709 DDR327709:DDU327709 CTV327709:CTY327709 CJZ327709:CKC327709 CAD327709:CAG327709 BQH327709:BQK327709 BGL327709:BGO327709 AWP327709:AWS327709 AMT327709:AMW327709 ACX327709:ADA327709 TB327709:TE327709 JF327709:JI327709 J327709:M327709 WVR262173:WVU262173 WLV262173:WLY262173 WBZ262173:WCC262173 VSD262173:VSG262173 VIH262173:VIK262173 UYL262173:UYO262173 UOP262173:UOS262173 UET262173:UEW262173 TUX262173:TVA262173 TLB262173:TLE262173 TBF262173:TBI262173 SRJ262173:SRM262173 SHN262173:SHQ262173 RXR262173:RXU262173 RNV262173:RNY262173 RDZ262173:REC262173 QUD262173:QUG262173 QKH262173:QKK262173 QAL262173:QAO262173 PQP262173:PQS262173 PGT262173:PGW262173 OWX262173:OXA262173 ONB262173:ONE262173 ODF262173:ODI262173 NTJ262173:NTM262173 NJN262173:NJQ262173 MZR262173:MZU262173 MPV262173:MPY262173 MFZ262173:MGC262173 LWD262173:LWG262173 LMH262173:LMK262173 LCL262173:LCO262173 KSP262173:KSS262173 KIT262173:KIW262173 JYX262173:JZA262173 JPB262173:JPE262173 JFF262173:JFI262173 IVJ262173:IVM262173 ILN262173:ILQ262173 IBR262173:IBU262173 HRV262173:HRY262173 HHZ262173:HIC262173 GYD262173:GYG262173 GOH262173:GOK262173 GEL262173:GEO262173 FUP262173:FUS262173 FKT262173:FKW262173 FAX262173:FBA262173 ERB262173:ERE262173 EHF262173:EHI262173 DXJ262173:DXM262173 DNN262173:DNQ262173 DDR262173:DDU262173 CTV262173:CTY262173 CJZ262173:CKC262173 CAD262173:CAG262173 BQH262173:BQK262173 BGL262173:BGO262173 AWP262173:AWS262173 AMT262173:AMW262173 ACX262173:ADA262173 TB262173:TE262173 JF262173:JI262173 J262173:M262173 WVR196637:WVU196637 WLV196637:WLY196637 WBZ196637:WCC196637 VSD196637:VSG196637 VIH196637:VIK196637 UYL196637:UYO196637 UOP196637:UOS196637 UET196637:UEW196637 TUX196637:TVA196637 TLB196637:TLE196637 TBF196637:TBI196637 SRJ196637:SRM196637 SHN196637:SHQ196637 RXR196637:RXU196637 RNV196637:RNY196637 RDZ196637:REC196637 QUD196637:QUG196637 QKH196637:QKK196637 QAL196637:QAO196637 PQP196637:PQS196637 PGT196637:PGW196637 OWX196637:OXA196637 ONB196637:ONE196637 ODF196637:ODI196637 NTJ196637:NTM196637 NJN196637:NJQ196637 MZR196637:MZU196637 MPV196637:MPY196637 MFZ196637:MGC196637 LWD196637:LWG196637 LMH196637:LMK196637 LCL196637:LCO196637 KSP196637:KSS196637 KIT196637:KIW196637 JYX196637:JZA196637 JPB196637:JPE196637 JFF196637:JFI196637 IVJ196637:IVM196637 ILN196637:ILQ196637 IBR196637:IBU196637 HRV196637:HRY196637 HHZ196637:HIC196637 GYD196637:GYG196637 GOH196637:GOK196637 GEL196637:GEO196637 FUP196637:FUS196637 FKT196637:FKW196637 FAX196637:FBA196637 ERB196637:ERE196637 EHF196637:EHI196637 DXJ196637:DXM196637 DNN196637:DNQ196637 DDR196637:DDU196637 CTV196637:CTY196637 CJZ196637:CKC196637 CAD196637:CAG196637 BQH196637:BQK196637 BGL196637:BGO196637 AWP196637:AWS196637 AMT196637:AMW196637 ACX196637:ADA196637 TB196637:TE196637 JF196637:JI196637 J196637:M196637 WVR131101:WVU131101 WLV131101:WLY131101 WBZ131101:WCC131101 VSD131101:VSG131101 VIH131101:VIK131101 UYL131101:UYO131101 UOP131101:UOS131101 UET131101:UEW131101 TUX131101:TVA131101 TLB131101:TLE131101 TBF131101:TBI131101 SRJ131101:SRM131101 SHN131101:SHQ131101 RXR131101:RXU131101 RNV131101:RNY131101 RDZ131101:REC131101 QUD131101:QUG131101 QKH131101:QKK131101 QAL131101:QAO131101 PQP131101:PQS131101 PGT131101:PGW131101 OWX131101:OXA131101 ONB131101:ONE131101 ODF131101:ODI131101 NTJ131101:NTM131101 NJN131101:NJQ131101 MZR131101:MZU131101 MPV131101:MPY131101 MFZ131101:MGC131101 LWD131101:LWG131101 LMH131101:LMK131101 LCL131101:LCO131101 KSP131101:KSS131101 KIT131101:KIW131101 JYX131101:JZA131101 JPB131101:JPE131101 JFF131101:JFI131101 IVJ131101:IVM131101 ILN131101:ILQ131101 IBR131101:IBU131101 HRV131101:HRY131101 HHZ131101:HIC131101 GYD131101:GYG131101 GOH131101:GOK131101 GEL131101:GEO131101 FUP131101:FUS131101 FKT131101:FKW131101 FAX131101:FBA131101 ERB131101:ERE131101 EHF131101:EHI131101 DXJ131101:DXM131101 DNN131101:DNQ131101 DDR131101:DDU131101 CTV131101:CTY131101 CJZ131101:CKC131101 CAD131101:CAG131101 BQH131101:BQK131101 BGL131101:BGO131101 AWP131101:AWS131101 AMT131101:AMW131101 ACX131101:ADA131101 TB131101:TE131101 JF131101:JI131101 J131101:M131101 WVR65565:WVU65565 WLV65565:WLY65565 WBZ65565:WCC65565 VSD65565:VSG65565 VIH65565:VIK65565 UYL65565:UYO65565 UOP65565:UOS65565 UET65565:UEW65565 TUX65565:TVA65565 TLB65565:TLE65565 TBF65565:TBI65565 SRJ65565:SRM65565 SHN65565:SHQ65565 RXR65565:RXU65565 RNV65565:RNY65565 RDZ65565:REC65565 QUD65565:QUG65565 QKH65565:QKK65565 QAL65565:QAO65565 PQP65565:PQS65565 PGT65565:PGW65565 OWX65565:OXA65565 ONB65565:ONE65565 ODF65565:ODI65565 NTJ65565:NTM65565 NJN65565:NJQ65565 MZR65565:MZU65565 MPV65565:MPY65565 MFZ65565:MGC65565 LWD65565:LWG65565 LMH65565:LMK65565 LCL65565:LCO65565 KSP65565:KSS65565 KIT65565:KIW65565 JYX65565:JZA65565 JPB65565:JPE65565 JFF65565:JFI65565 IVJ65565:IVM65565 ILN65565:ILQ65565 IBR65565:IBU65565 HRV65565:HRY65565 HHZ65565:HIC65565 GYD65565:GYG65565 GOH65565:GOK65565 GEL65565:GEO65565 FUP65565:FUS65565 FKT65565:FKW65565 FAX65565:FBA65565 ERB65565:ERE65565 EHF65565:EHI65565 DXJ65565:DXM65565 DNN65565:DNQ65565 DDR65565:DDU65565 CTV65565:CTY65565 CJZ65565:CKC65565 CAD65565:CAG65565 BQH65565:BQK65565 BGL65565:BGO65565 AWP65565:AWS65565 AMT65565:AMW65565 ACX65565:ADA65565 TB65565:TE65565 JF65565:JI65565 J65565:M65565 WVR29:WVU29 WLV29:WLY29 WBZ29:WCC29 VSD29:VSG29 VIH29:VIK29 UYL29:UYO29 UOP29:UOS29 UET29:UEW29 TUX29:TVA29 TLB29:TLE29 TBF29:TBI29 SRJ29:SRM29 SHN29:SHQ29 RXR29:RXU29 RNV29:RNY29 RDZ29:REC29 QUD29:QUG29 QKH29:QKK29 QAL29:QAO29 PQP29:PQS29 PGT29:PGW29 OWX29:OXA29 ONB29:ONE29 ODF29:ODI29 NTJ29:NTM29 NJN29:NJQ29 MZR29:MZU29 MPV29:MPY29 MFZ29:MGC29 LWD29:LWG29 LMH29:LMK29 LCL29:LCO29 KSP29:KSS29 KIT29:KIW29 JYX29:JZA29 JPB29:JPE29 JFF29:JFI29 IVJ29:IVM29 ILN29:ILQ29 IBR29:IBU29 HRV29:HRY29 HHZ29:HIC29 GYD29:GYG29 GOH29:GOK29 GEL29:GEO29 FUP29:FUS29 FKT29:FKW29 FAX29:FBA29 ERB29:ERE29 EHF29:EHI29 DXJ29:DXM29 DNN29:DNQ29 DDR29:DDU29 CTV29:CTY29 CJZ29:CKC29 CAD29:CAG29 BQH29:BQK29 BGL29:BGO29 AWP29:AWS29 AMT29:AMW29 ACX29:ADA29 TB29:TE29 JF29:JI29 U26 WWC983069 WMG983069 WCK983069 VSO983069 VIS983069 UYW983069 UPA983069 UFE983069 TVI983069 TLM983069 TBQ983069 SRU983069 SHY983069 RYC983069 ROG983069 REK983069 QUO983069 QKS983069 QAW983069 PRA983069 PHE983069 OXI983069 ONM983069 ODQ983069 NTU983069 NJY983069 NAC983069 MQG983069 MGK983069 LWO983069 LMS983069 LCW983069 KTA983069 KJE983069 JZI983069 JPM983069 JFQ983069 IVU983069 ILY983069 ICC983069 HSG983069 HIK983069 GYO983069 GOS983069 GEW983069 FVA983069 FLE983069 FBI983069 ERM983069 EHQ983069 DXU983069 DNY983069 DEC983069 CUG983069 CKK983069 CAO983069 BQS983069 BGW983069 AXA983069 ANE983069 ADI983069 TM983069 JQ983069 U983069 WWC917533 WMG917533 WCK917533 VSO917533 VIS917533 UYW917533 UPA917533 UFE917533 TVI917533 TLM917533 TBQ917533 SRU917533 SHY917533 RYC917533 ROG917533 REK917533 QUO917533 QKS917533 QAW917533 PRA917533 PHE917533 OXI917533 ONM917533 ODQ917533 NTU917533 NJY917533 NAC917533 MQG917533 MGK917533 LWO917533 LMS917533 LCW917533 KTA917533 KJE917533 JZI917533 JPM917533 JFQ917533 IVU917533 ILY917533 ICC917533 HSG917533 HIK917533 GYO917533 GOS917533 GEW917533 FVA917533 FLE917533 FBI917533 ERM917533 EHQ917533 DXU917533 DNY917533 DEC917533 CUG917533 CKK917533 CAO917533 BQS917533 BGW917533 AXA917533 ANE917533 ADI917533 TM917533 JQ917533 U917533 WWC851997 WMG851997 WCK851997 VSO851997 VIS851997 UYW851997 UPA851997 UFE851997 TVI851997 TLM851997 TBQ851997 SRU851997 SHY851997 RYC851997 ROG851997 REK851997 QUO851997 QKS851997 QAW851997 PRA851997 PHE851997 OXI851997 ONM851997 ODQ851997 NTU851997 NJY851997 NAC851997 MQG851997 MGK851997 LWO851997 LMS851997 LCW851997 KTA851997 KJE851997 JZI851997 JPM851997 JFQ851997 IVU851997 ILY851997 ICC851997 HSG851997 HIK851997 GYO851997 GOS851997 GEW851997 FVA851997 FLE851997 FBI851997 ERM851997 EHQ851997 DXU851997 DNY851997 DEC851997 CUG851997 CKK851997 CAO851997 BQS851997 BGW851997 AXA851997 ANE851997 ADI851997 TM851997 JQ851997 U851997 WWC786461 WMG786461 WCK786461 VSO786461 VIS786461 UYW786461 UPA786461 UFE786461 TVI786461 TLM786461 TBQ786461 SRU786461 SHY786461 RYC786461 ROG786461 REK786461 QUO786461 QKS786461 QAW786461 PRA786461 PHE786461 OXI786461 ONM786461 ODQ786461 NTU786461 NJY786461 NAC786461 MQG786461 MGK786461 LWO786461 LMS786461 LCW786461 KTA786461 KJE786461 JZI786461 JPM786461 JFQ786461 IVU786461 ILY786461 ICC786461 HSG786461 HIK786461 GYO786461 GOS786461 GEW786461 FVA786461 FLE786461 FBI786461 ERM786461 EHQ786461 DXU786461 DNY786461 DEC786461 CUG786461 CKK786461 CAO786461 BQS786461 BGW786461 AXA786461 ANE786461 ADI786461 TM786461 JQ786461 U786461 WWC720925 WMG720925 WCK720925 VSO720925 VIS720925 UYW720925 UPA720925 UFE720925 TVI720925 TLM720925 TBQ720925 SRU720925 SHY720925 RYC720925 ROG720925 REK720925 QUO720925 QKS720925 QAW720925 PRA720925 PHE720925 OXI720925 ONM720925 ODQ720925 NTU720925 NJY720925 NAC720925 MQG720925 MGK720925 LWO720925 LMS720925 LCW720925 KTA720925 KJE720925 JZI720925 JPM720925 JFQ720925 IVU720925 ILY720925 ICC720925 HSG720925 HIK720925 GYO720925 GOS720925 GEW720925 FVA720925 FLE720925 FBI720925 ERM720925 EHQ720925 DXU720925 DNY720925 DEC720925 CUG720925 CKK720925 CAO720925 BQS720925 BGW720925 AXA720925 ANE720925 ADI720925 TM720925 JQ720925 U720925 WWC655389 WMG655389 WCK655389 VSO655389 VIS655389 UYW655389 UPA655389 UFE655389 TVI655389 TLM655389 TBQ655389 SRU655389 SHY655389 RYC655389 ROG655389 REK655389 QUO655389 QKS655389 QAW655389 PRA655389 PHE655389 OXI655389 ONM655389 ODQ655389 NTU655389 NJY655389 NAC655389 MQG655389 MGK655389 LWO655389 LMS655389 LCW655389 KTA655389 KJE655389 JZI655389 JPM655389 JFQ655389 IVU655389 ILY655389 ICC655389 HSG655389 HIK655389 GYO655389 GOS655389 GEW655389 FVA655389 FLE655389 FBI655389 ERM655389 EHQ655389 DXU655389 DNY655389 DEC655389 CUG655389 CKK655389 CAO655389 BQS655389 BGW655389 AXA655389 ANE655389 ADI655389 TM655389 JQ655389 U655389 WWC589853 WMG589853 WCK589853 VSO589853 VIS589853 UYW589853 UPA589853 UFE589853 TVI589853 TLM589853 TBQ589853 SRU589853 SHY589853 RYC589853 ROG589853 REK589853 QUO589853 QKS589853 QAW589853 PRA589853 PHE589853 OXI589853 ONM589853 ODQ589853 NTU589853 NJY589853 NAC589853 MQG589853 MGK589853 LWO589853 LMS589853 LCW589853 KTA589853 KJE589853 JZI589853 JPM589853 JFQ589853 IVU589853 ILY589853 ICC589853 HSG589853 HIK589853 GYO589853 GOS589853 GEW589853 FVA589853 FLE589853 FBI589853 ERM589853 EHQ589853 DXU589853 DNY589853 DEC589853 CUG589853 CKK589853 CAO589853 BQS589853 BGW589853 AXA589853 ANE589853 ADI589853 TM589853 JQ589853 U589853 WWC524317 WMG524317 WCK524317 VSO524317 VIS524317 UYW524317 UPA524317 UFE524317 TVI524317 TLM524317 TBQ524317 SRU524317 SHY524317 RYC524317 ROG524317 REK524317 QUO524317 QKS524317 QAW524317 PRA524317 PHE524317 OXI524317 ONM524317 ODQ524317 NTU524317 NJY524317 NAC524317 MQG524317 MGK524317 LWO524317 LMS524317 LCW524317 KTA524317 KJE524317 JZI524317 JPM524317 JFQ524317 IVU524317 ILY524317 ICC524317 HSG524317 HIK524317 GYO524317 GOS524317 GEW524317 FVA524317 FLE524317 FBI524317 ERM524317 EHQ524317 DXU524317 DNY524317 DEC524317 CUG524317 CKK524317 CAO524317 BQS524317 BGW524317 AXA524317 ANE524317 ADI524317 TM524317 JQ524317 U524317 WWC458781 WMG458781 WCK458781 VSO458781 VIS458781 UYW458781 UPA458781 UFE458781 TVI458781 TLM458781 TBQ458781 SRU458781 SHY458781 RYC458781 ROG458781 REK458781 QUO458781 QKS458781 QAW458781 PRA458781 PHE458781 OXI458781 ONM458781 ODQ458781 NTU458781 NJY458781 NAC458781 MQG458781 MGK458781 LWO458781 LMS458781 LCW458781 KTA458781 KJE458781 JZI458781 JPM458781 JFQ458781 IVU458781 ILY458781 ICC458781 HSG458781 HIK458781 GYO458781 GOS458781 GEW458781 FVA458781 FLE458781 FBI458781 ERM458781 EHQ458781 DXU458781 DNY458781 DEC458781 CUG458781 CKK458781 CAO458781 BQS458781 BGW458781 AXA458781 ANE458781 ADI458781 TM458781 JQ458781 U458781 WWC393245 WMG393245 WCK393245 VSO393245 VIS393245 UYW393245 UPA393245 UFE393245 TVI393245 TLM393245 TBQ393245 SRU393245 SHY393245 RYC393245 ROG393245 REK393245 QUO393245 QKS393245 QAW393245 PRA393245 PHE393245 OXI393245 ONM393245 ODQ393245 NTU393245 NJY393245 NAC393245 MQG393245 MGK393245 LWO393245 LMS393245 LCW393245 KTA393245 KJE393245 JZI393245 JPM393245 JFQ393245 IVU393245 ILY393245 ICC393245 HSG393245 HIK393245 GYO393245 GOS393245 GEW393245 FVA393245 FLE393245 FBI393245 ERM393245 EHQ393245 DXU393245 DNY393245 DEC393245 CUG393245 CKK393245 CAO393245 BQS393245 BGW393245 AXA393245 ANE393245 ADI393245 TM393245 JQ393245 U393245 WWC327709 WMG327709 WCK327709 VSO327709 VIS327709 UYW327709 UPA327709 UFE327709 TVI327709 TLM327709 TBQ327709 SRU327709 SHY327709 RYC327709 ROG327709 REK327709 QUO327709 QKS327709 QAW327709 PRA327709 PHE327709 OXI327709 ONM327709 ODQ327709 NTU327709 NJY327709 NAC327709 MQG327709 MGK327709 LWO327709 LMS327709 LCW327709 KTA327709 KJE327709 JZI327709 JPM327709 JFQ327709 IVU327709 ILY327709 ICC327709 HSG327709 HIK327709 GYO327709 GOS327709 GEW327709 FVA327709 FLE327709 FBI327709 ERM327709 EHQ327709 DXU327709 DNY327709 DEC327709 CUG327709 CKK327709 CAO327709 BQS327709 BGW327709 AXA327709 ANE327709 ADI327709 TM327709 JQ327709 U327709 WWC262173 WMG262173 WCK262173 VSO262173 VIS262173 UYW262173 UPA262173 UFE262173 TVI262173 TLM262173 TBQ262173 SRU262173 SHY262173 RYC262173 ROG262173 REK262173 QUO262173 QKS262173 QAW262173 PRA262173 PHE262173 OXI262173 ONM262173 ODQ262173 NTU262173 NJY262173 NAC262173 MQG262173 MGK262173 LWO262173 LMS262173 LCW262173 KTA262173 KJE262173 JZI262173 JPM262173 JFQ262173 IVU262173 ILY262173 ICC262173 HSG262173 HIK262173 GYO262173 GOS262173 GEW262173 FVA262173 FLE262173 FBI262173 ERM262173 EHQ262173 DXU262173 DNY262173 DEC262173 CUG262173 CKK262173 CAO262173 BQS262173 BGW262173 AXA262173 ANE262173 ADI262173 TM262173 JQ262173 U262173 WWC196637 WMG196637 WCK196637 VSO196637 VIS196637 UYW196637 UPA196637 UFE196637 TVI196637 TLM196637 TBQ196637 SRU196637 SHY196637 RYC196637 ROG196637 REK196637 QUO196637 QKS196637 QAW196637 PRA196637 PHE196637 OXI196637 ONM196637 ODQ196637 NTU196637 NJY196637 NAC196637 MQG196637 MGK196637 LWO196637 LMS196637 LCW196637 KTA196637 KJE196637 JZI196637 JPM196637 JFQ196637 IVU196637 ILY196637 ICC196637 HSG196637 HIK196637 GYO196637 GOS196637 GEW196637 FVA196637 FLE196637 FBI196637 ERM196637 EHQ196637 DXU196637 DNY196637 DEC196637 CUG196637 CKK196637 CAO196637 BQS196637 BGW196637 AXA196637 ANE196637 ADI196637 TM196637 JQ196637 U196637 WWC131101 WMG131101 WCK131101 VSO131101 VIS131101 UYW131101 UPA131101 UFE131101 TVI131101 TLM131101 TBQ131101 SRU131101 SHY131101 RYC131101 ROG131101 REK131101 QUO131101 QKS131101 QAW131101 PRA131101 PHE131101 OXI131101 ONM131101 ODQ131101 NTU131101 NJY131101 NAC131101 MQG131101 MGK131101 LWO131101 LMS131101 LCW131101 KTA131101 KJE131101 JZI131101 JPM131101 JFQ131101 IVU131101 ILY131101 ICC131101 HSG131101 HIK131101 GYO131101 GOS131101 GEW131101 FVA131101 FLE131101 FBI131101 ERM131101 EHQ131101 DXU131101 DNY131101 DEC131101 CUG131101 CKK131101 CAO131101 BQS131101 BGW131101 AXA131101 ANE131101 ADI131101 TM131101 JQ131101 U131101 WWC65565 WMG65565 WCK65565 VSO65565 VIS65565 UYW65565 UPA65565 UFE65565 TVI65565 TLM65565 TBQ65565 SRU65565 SHY65565 RYC65565 ROG65565 REK65565 QUO65565 QKS65565 QAW65565 PRA65565 PHE65565 OXI65565 ONM65565 ODQ65565 NTU65565 NJY65565 NAC65565 MQG65565 MGK65565 LWO65565 LMS65565 LCW65565 KTA65565 KJE65565 JZI65565 JPM65565 JFQ65565 IVU65565 ILY65565 ICC65565 HSG65565 HIK65565 GYO65565 GOS65565 GEW65565 FVA65565 FLE65565 FBI65565 ERM65565 EHQ65565 DXU65565 DNY65565 DEC65565 CUG65565 CKK65565 CAO65565 BQS65565 BGW65565 AXA65565 ANE65565 ADI65565 TM65565 JQ65565 U65565 WWC29 WMG29 WCK29 VSO29 VIS29 UYW29 UPA29 UFE29 TVI29 TLM29 TBQ29 SRU29 SHY29 RYC29 ROG29 REK29 QUO29 QKS29 QAW29 PRA29 PHE29 OXI29 ONM29 ODQ29 NTU29 NJY29 NAC29 MQG29 MGK29 LWO29 LMS29 LCW29 KTA29 KJE29 JZI29 JPM29 JFQ29 IVU29 ILY29 ICC29 HSG29 HIK29 GYO29 GOS29 GEW29 FVA29 FLE29 FBI29 ERM29 EHQ29 DXU29 DNY29 DEC29 CUG29 CKK29 CAO29 BQS29 BGW29 AXA29 ANE29 ADI29 TM29 JQ29 J26:M26 WVR983066:WVU983066 WLV983066:WLY983066 WBZ983066:WCC983066 VSD983066:VSG983066 VIH983066:VIK983066 UYL983066:UYO983066 UOP983066:UOS983066 UET983066:UEW983066 TUX983066:TVA983066 TLB983066:TLE983066 TBF983066:TBI983066 SRJ983066:SRM983066 SHN983066:SHQ983066 RXR983066:RXU983066 RNV983066:RNY983066 RDZ983066:REC983066 QUD983066:QUG983066 QKH983066:QKK983066 QAL983066:QAO983066 PQP983066:PQS983066 PGT983066:PGW983066 OWX983066:OXA983066 ONB983066:ONE983066 ODF983066:ODI983066 NTJ983066:NTM983066 NJN983066:NJQ983066 MZR983066:MZU983066 MPV983066:MPY983066 MFZ983066:MGC983066 LWD983066:LWG983066 LMH983066:LMK983066 LCL983066:LCO983066 KSP983066:KSS983066 KIT983066:KIW983066 JYX983066:JZA983066 JPB983066:JPE983066 JFF983066:JFI983066 IVJ983066:IVM983066 ILN983066:ILQ983066 IBR983066:IBU983066 HRV983066:HRY983066 HHZ983066:HIC983066 GYD983066:GYG983066 GOH983066:GOK983066 GEL983066:GEO983066 FUP983066:FUS983066 FKT983066:FKW983066 FAX983066:FBA983066 ERB983066:ERE983066 EHF983066:EHI983066 DXJ983066:DXM983066 DNN983066:DNQ983066 DDR983066:DDU983066 CTV983066:CTY983066 CJZ983066:CKC983066 CAD983066:CAG983066 BQH983066:BQK983066 BGL983066:BGO983066 AWP983066:AWS983066 AMT983066:AMW983066 ACX983066:ADA983066 TB983066:TE983066 JF983066:JI983066 J983066:M983066 WVR917530:WVU917530 WLV917530:WLY917530 WBZ917530:WCC917530 VSD917530:VSG917530 VIH917530:VIK917530 UYL917530:UYO917530 UOP917530:UOS917530 UET917530:UEW917530 TUX917530:TVA917530 TLB917530:TLE917530 TBF917530:TBI917530 SRJ917530:SRM917530 SHN917530:SHQ917530 RXR917530:RXU917530 RNV917530:RNY917530 RDZ917530:REC917530 QUD917530:QUG917530 QKH917530:QKK917530 QAL917530:QAO917530 PQP917530:PQS917530 PGT917530:PGW917530 OWX917530:OXA917530 ONB917530:ONE917530 ODF917530:ODI917530 NTJ917530:NTM917530 NJN917530:NJQ917530 MZR917530:MZU917530 MPV917530:MPY917530 MFZ917530:MGC917530 LWD917530:LWG917530 LMH917530:LMK917530 LCL917530:LCO917530 KSP917530:KSS917530 KIT917530:KIW917530 JYX917530:JZA917530 JPB917530:JPE917530 JFF917530:JFI917530 IVJ917530:IVM917530 ILN917530:ILQ917530 IBR917530:IBU917530 HRV917530:HRY917530 HHZ917530:HIC917530 GYD917530:GYG917530 GOH917530:GOK917530 GEL917530:GEO917530 FUP917530:FUS917530 FKT917530:FKW917530 FAX917530:FBA917530 ERB917530:ERE917530 EHF917530:EHI917530 DXJ917530:DXM917530 DNN917530:DNQ917530 DDR917530:DDU917530 CTV917530:CTY917530 CJZ917530:CKC917530 CAD917530:CAG917530 BQH917530:BQK917530 BGL917530:BGO917530 AWP917530:AWS917530 AMT917530:AMW917530 ACX917530:ADA917530 TB917530:TE917530 JF917530:JI917530 J917530:M917530 WVR851994:WVU851994 WLV851994:WLY851994 WBZ851994:WCC851994 VSD851994:VSG851994 VIH851994:VIK851994 UYL851994:UYO851994 UOP851994:UOS851994 UET851994:UEW851994 TUX851994:TVA851994 TLB851994:TLE851994 TBF851994:TBI851994 SRJ851994:SRM851994 SHN851994:SHQ851994 RXR851994:RXU851994 RNV851994:RNY851994 RDZ851994:REC851994 QUD851994:QUG851994 QKH851994:QKK851994 QAL851994:QAO851994 PQP851994:PQS851994 PGT851994:PGW851994 OWX851994:OXA851994 ONB851994:ONE851994 ODF851994:ODI851994 NTJ851994:NTM851994 NJN851994:NJQ851994 MZR851994:MZU851994 MPV851994:MPY851994 MFZ851994:MGC851994 LWD851994:LWG851994 LMH851994:LMK851994 LCL851994:LCO851994 KSP851994:KSS851994 KIT851994:KIW851994 JYX851994:JZA851994 JPB851994:JPE851994 JFF851994:JFI851994 IVJ851994:IVM851994 ILN851994:ILQ851994 IBR851994:IBU851994 HRV851994:HRY851994 HHZ851994:HIC851994 GYD851994:GYG851994 GOH851994:GOK851994 GEL851994:GEO851994 FUP851994:FUS851994 FKT851994:FKW851994 FAX851994:FBA851994 ERB851994:ERE851994 EHF851994:EHI851994 DXJ851994:DXM851994 DNN851994:DNQ851994 DDR851994:DDU851994 CTV851994:CTY851994 CJZ851994:CKC851994 CAD851994:CAG851994 BQH851994:BQK851994 BGL851994:BGO851994 AWP851994:AWS851994 AMT851994:AMW851994 ACX851994:ADA851994 TB851994:TE851994 JF851994:JI851994 J851994:M851994 WVR786458:WVU786458 WLV786458:WLY786458 WBZ786458:WCC786458 VSD786458:VSG786458 VIH786458:VIK786458 UYL786458:UYO786458 UOP786458:UOS786458 UET786458:UEW786458 TUX786458:TVA786458 TLB786458:TLE786458 TBF786458:TBI786458 SRJ786458:SRM786458 SHN786458:SHQ786458 RXR786458:RXU786458 RNV786458:RNY786458 RDZ786458:REC786458 QUD786458:QUG786458 QKH786458:QKK786458 QAL786458:QAO786458 PQP786458:PQS786458 PGT786458:PGW786458 OWX786458:OXA786458 ONB786458:ONE786458 ODF786458:ODI786458 NTJ786458:NTM786458 NJN786458:NJQ786458 MZR786458:MZU786458 MPV786458:MPY786458 MFZ786458:MGC786458 LWD786458:LWG786458 LMH786458:LMK786458 LCL786458:LCO786458 KSP786458:KSS786458 KIT786458:KIW786458 JYX786458:JZA786458 JPB786458:JPE786458 JFF786458:JFI786458 IVJ786458:IVM786458 ILN786458:ILQ786458 IBR786458:IBU786458 HRV786458:HRY786458 HHZ786458:HIC786458 GYD786458:GYG786458 GOH786458:GOK786458 GEL786458:GEO786458 FUP786458:FUS786458 FKT786458:FKW786458 FAX786458:FBA786458 ERB786458:ERE786458 EHF786458:EHI786458 DXJ786458:DXM786458 DNN786458:DNQ786458 DDR786458:DDU786458 CTV786458:CTY786458 CJZ786458:CKC786458 CAD786458:CAG786458 BQH786458:BQK786458 BGL786458:BGO786458 AWP786458:AWS786458 AMT786458:AMW786458 ACX786458:ADA786458 TB786458:TE786458 JF786458:JI786458 J786458:M786458 WVR720922:WVU720922 WLV720922:WLY720922 WBZ720922:WCC720922 VSD720922:VSG720922 VIH720922:VIK720922 UYL720922:UYO720922 UOP720922:UOS720922 UET720922:UEW720922 TUX720922:TVA720922 TLB720922:TLE720922 TBF720922:TBI720922 SRJ720922:SRM720922 SHN720922:SHQ720922 RXR720922:RXU720922 RNV720922:RNY720922 RDZ720922:REC720922 QUD720922:QUG720922 QKH720922:QKK720922 QAL720922:QAO720922 PQP720922:PQS720922 PGT720922:PGW720922 OWX720922:OXA720922 ONB720922:ONE720922 ODF720922:ODI720922 NTJ720922:NTM720922 NJN720922:NJQ720922 MZR720922:MZU720922 MPV720922:MPY720922 MFZ720922:MGC720922 LWD720922:LWG720922 LMH720922:LMK720922 LCL720922:LCO720922 KSP720922:KSS720922 KIT720922:KIW720922 JYX720922:JZA720922 JPB720922:JPE720922 JFF720922:JFI720922 IVJ720922:IVM720922 ILN720922:ILQ720922 IBR720922:IBU720922 HRV720922:HRY720922 HHZ720922:HIC720922 GYD720922:GYG720922 GOH720922:GOK720922 GEL720922:GEO720922 FUP720922:FUS720922 FKT720922:FKW720922 FAX720922:FBA720922 ERB720922:ERE720922 EHF720922:EHI720922 DXJ720922:DXM720922 DNN720922:DNQ720922 DDR720922:DDU720922 CTV720922:CTY720922 CJZ720922:CKC720922 CAD720922:CAG720922 BQH720922:BQK720922 BGL720922:BGO720922 AWP720922:AWS720922 AMT720922:AMW720922 ACX720922:ADA720922 TB720922:TE720922 JF720922:JI720922 J720922:M720922 WVR655386:WVU655386 WLV655386:WLY655386 WBZ655386:WCC655386 VSD655386:VSG655386 VIH655386:VIK655386 UYL655386:UYO655386 UOP655386:UOS655386 UET655386:UEW655386 TUX655386:TVA655386 TLB655386:TLE655386 TBF655386:TBI655386 SRJ655386:SRM655386 SHN655386:SHQ655386 RXR655386:RXU655386 RNV655386:RNY655386 RDZ655386:REC655386 QUD655386:QUG655386 QKH655386:QKK655386 QAL655386:QAO655386 PQP655386:PQS655386 PGT655386:PGW655386 OWX655386:OXA655386 ONB655386:ONE655386 ODF655386:ODI655386 NTJ655386:NTM655386 NJN655386:NJQ655386 MZR655386:MZU655386 MPV655386:MPY655386 MFZ655386:MGC655386 LWD655386:LWG655386 LMH655386:LMK655386 LCL655386:LCO655386 KSP655386:KSS655386 KIT655386:KIW655386 JYX655386:JZA655386 JPB655386:JPE655386 JFF655386:JFI655386 IVJ655386:IVM655386 ILN655386:ILQ655386 IBR655386:IBU655386 HRV655386:HRY655386 HHZ655386:HIC655386 GYD655386:GYG655386 GOH655386:GOK655386 GEL655386:GEO655386 FUP655386:FUS655386 FKT655386:FKW655386 FAX655386:FBA655386 ERB655386:ERE655386 EHF655386:EHI655386 DXJ655386:DXM655386 DNN655386:DNQ655386 DDR655386:DDU655386 CTV655386:CTY655386 CJZ655386:CKC655386 CAD655386:CAG655386 BQH655386:BQK655386 BGL655386:BGO655386 AWP655386:AWS655386 AMT655386:AMW655386 ACX655386:ADA655386 TB655386:TE655386 JF655386:JI655386 J655386:M655386 WVR589850:WVU589850 WLV589850:WLY589850 WBZ589850:WCC589850 VSD589850:VSG589850 VIH589850:VIK589850 UYL589850:UYO589850 UOP589850:UOS589850 UET589850:UEW589850 TUX589850:TVA589850 TLB589850:TLE589850 TBF589850:TBI589850 SRJ589850:SRM589850 SHN589850:SHQ589850 RXR589850:RXU589850 RNV589850:RNY589850 RDZ589850:REC589850 QUD589850:QUG589850 QKH589850:QKK589850 QAL589850:QAO589850 PQP589850:PQS589850 PGT589850:PGW589850 OWX589850:OXA589850 ONB589850:ONE589850 ODF589850:ODI589850 NTJ589850:NTM589850 NJN589850:NJQ589850 MZR589850:MZU589850 MPV589850:MPY589850 MFZ589850:MGC589850 LWD589850:LWG589850 LMH589850:LMK589850 LCL589850:LCO589850 KSP589850:KSS589850 KIT589850:KIW589850 JYX589850:JZA589850 JPB589850:JPE589850 JFF589850:JFI589850 IVJ589850:IVM589850 ILN589850:ILQ589850 IBR589850:IBU589850 HRV589850:HRY589850 HHZ589850:HIC589850 GYD589850:GYG589850 GOH589850:GOK589850 GEL589850:GEO589850 FUP589850:FUS589850 FKT589850:FKW589850 FAX589850:FBA589850 ERB589850:ERE589850 EHF589850:EHI589850 DXJ589850:DXM589850 DNN589850:DNQ589850 DDR589850:DDU589850 CTV589850:CTY589850 CJZ589850:CKC589850 CAD589850:CAG589850 BQH589850:BQK589850 BGL589850:BGO589850 AWP589850:AWS589850 AMT589850:AMW589850 ACX589850:ADA589850 TB589850:TE589850 JF589850:JI589850 J589850:M589850 WVR524314:WVU524314 WLV524314:WLY524314 WBZ524314:WCC524314 VSD524314:VSG524314 VIH524314:VIK524314 UYL524314:UYO524314 UOP524314:UOS524314 UET524314:UEW524314 TUX524314:TVA524314 TLB524314:TLE524314 TBF524314:TBI524314 SRJ524314:SRM524314 SHN524314:SHQ524314 RXR524314:RXU524314 RNV524314:RNY524314 RDZ524314:REC524314 QUD524314:QUG524314 QKH524314:QKK524314 QAL524314:QAO524314 PQP524314:PQS524314 PGT524314:PGW524314 OWX524314:OXA524314 ONB524314:ONE524314 ODF524314:ODI524314 NTJ524314:NTM524314 NJN524314:NJQ524314 MZR524314:MZU524314 MPV524314:MPY524314 MFZ524314:MGC524314 LWD524314:LWG524314 LMH524314:LMK524314 LCL524314:LCO524314 KSP524314:KSS524314 KIT524314:KIW524314 JYX524314:JZA524314 JPB524314:JPE524314 JFF524314:JFI524314 IVJ524314:IVM524314 ILN524314:ILQ524314 IBR524314:IBU524314 HRV524314:HRY524314 HHZ524314:HIC524314 GYD524314:GYG524314 GOH524314:GOK524314 GEL524314:GEO524314 FUP524314:FUS524314 FKT524314:FKW524314 FAX524314:FBA524314 ERB524314:ERE524314 EHF524314:EHI524314 DXJ524314:DXM524314 DNN524314:DNQ524314 DDR524314:DDU524314 CTV524314:CTY524314 CJZ524314:CKC524314 CAD524314:CAG524314 BQH524314:BQK524314 BGL524314:BGO524314 AWP524314:AWS524314 AMT524314:AMW524314 ACX524314:ADA524314 TB524314:TE524314 JF524314:JI524314 J524314:M524314 WVR458778:WVU458778 WLV458778:WLY458778 WBZ458778:WCC458778 VSD458778:VSG458778 VIH458778:VIK458778 UYL458778:UYO458778 UOP458778:UOS458778 UET458778:UEW458778 TUX458778:TVA458778 TLB458778:TLE458778 TBF458778:TBI458778 SRJ458778:SRM458778 SHN458778:SHQ458778 RXR458778:RXU458778 RNV458778:RNY458778 RDZ458778:REC458778 QUD458778:QUG458778 QKH458778:QKK458778 QAL458778:QAO458778 PQP458778:PQS458778 PGT458778:PGW458778 OWX458778:OXA458778 ONB458778:ONE458778 ODF458778:ODI458778 NTJ458778:NTM458778 NJN458778:NJQ458778 MZR458778:MZU458778 MPV458778:MPY458778 MFZ458778:MGC458778 LWD458778:LWG458778 LMH458778:LMK458778 LCL458778:LCO458778 KSP458778:KSS458778 KIT458778:KIW458778 JYX458778:JZA458778 JPB458778:JPE458778 JFF458778:JFI458778 IVJ458778:IVM458778 ILN458778:ILQ458778 IBR458778:IBU458778 HRV458778:HRY458778 HHZ458778:HIC458778 GYD458778:GYG458778 GOH458778:GOK458778 GEL458778:GEO458778 FUP458778:FUS458778 FKT458778:FKW458778 FAX458778:FBA458778 ERB458778:ERE458778 EHF458778:EHI458778 DXJ458778:DXM458778 DNN458778:DNQ458778 DDR458778:DDU458778 CTV458778:CTY458778 CJZ458778:CKC458778 CAD458778:CAG458778 BQH458778:BQK458778 BGL458778:BGO458778 AWP458778:AWS458778 AMT458778:AMW458778 ACX458778:ADA458778 TB458778:TE458778 JF458778:JI458778 J458778:M458778 WVR393242:WVU393242 WLV393242:WLY393242 WBZ393242:WCC393242 VSD393242:VSG393242 VIH393242:VIK393242 UYL393242:UYO393242 UOP393242:UOS393242 UET393242:UEW393242 TUX393242:TVA393242 TLB393242:TLE393242 TBF393242:TBI393242 SRJ393242:SRM393242 SHN393242:SHQ393242 RXR393242:RXU393242 RNV393242:RNY393242 RDZ393242:REC393242 QUD393242:QUG393242 QKH393242:QKK393242 QAL393242:QAO393242 PQP393242:PQS393242 PGT393242:PGW393242 OWX393242:OXA393242 ONB393242:ONE393242 ODF393242:ODI393242 NTJ393242:NTM393242 NJN393242:NJQ393242 MZR393242:MZU393242 MPV393242:MPY393242 MFZ393242:MGC393242 LWD393242:LWG393242 LMH393242:LMK393242 LCL393242:LCO393242 KSP393242:KSS393242 KIT393242:KIW393242 JYX393242:JZA393242 JPB393242:JPE393242 JFF393242:JFI393242 IVJ393242:IVM393242 ILN393242:ILQ393242 IBR393242:IBU393242 HRV393242:HRY393242 HHZ393242:HIC393242 GYD393242:GYG393242 GOH393242:GOK393242 GEL393242:GEO393242 FUP393242:FUS393242 FKT393242:FKW393242 FAX393242:FBA393242 ERB393242:ERE393242 EHF393242:EHI393242 DXJ393242:DXM393242 DNN393242:DNQ393242 DDR393242:DDU393242 CTV393242:CTY393242 CJZ393242:CKC393242 CAD393242:CAG393242 BQH393242:BQK393242 BGL393242:BGO393242 AWP393242:AWS393242 AMT393242:AMW393242 ACX393242:ADA393242 TB393242:TE393242 JF393242:JI393242 J393242:M393242 WVR327706:WVU327706 WLV327706:WLY327706 WBZ327706:WCC327706 VSD327706:VSG327706 VIH327706:VIK327706 UYL327706:UYO327706 UOP327706:UOS327706 UET327706:UEW327706 TUX327706:TVA327706 TLB327706:TLE327706 TBF327706:TBI327706 SRJ327706:SRM327706 SHN327706:SHQ327706 RXR327706:RXU327706 RNV327706:RNY327706 RDZ327706:REC327706 QUD327706:QUG327706 QKH327706:QKK327706 QAL327706:QAO327706 PQP327706:PQS327706 PGT327706:PGW327706 OWX327706:OXA327706 ONB327706:ONE327706 ODF327706:ODI327706 NTJ327706:NTM327706 NJN327706:NJQ327706 MZR327706:MZU327706 MPV327706:MPY327706 MFZ327706:MGC327706 LWD327706:LWG327706 LMH327706:LMK327706 LCL327706:LCO327706 KSP327706:KSS327706 KIT327706:KIW327706 JYX327706:JZA327706 JPB327706:JPE327706 JFF327706:JFI327706 IVJ327706:IVM327706 ILN327706:ILQ327706 IBR327706:IBU327706 HRV327706:HRY327706 HHZ327706:HIC327706 GYD327706:GYG327706 GOH327706:GOK327706 GEL327706:GEO327706 FUP327706:FUS327706 FKT327706:FKW327706 FAX327706:FBA327706 ERB327706:ERE327706 EHF327706:EHI327706 DXJ327706:DXM327706 DNN327706:DNQ327706 DDR327706:DDU327706 CTV327706:CTY327706 CJZ327706:CKC327706 CAD327706:CAG327706 BQH327706:BQK327706 BGL327706:BGO327706 AWP327706:AWS327706 AMT327706:AMW327706 ACX327706:ADA327706 TB327706:TE327706 JF327706:JI327706 J327706:M327706 WVR262170:WVU262170 WLV262170:WLY262170 WBZ262170:WCC262170 VSD262170:VSG262170 VIH262170:VIK262170 UYL262170:UYO262170 UOP262170:UOS262170 UET262170:UEW262170 TUX262170:TVA262170 TLB262170:TLE262170 TBF262170:TBI262170 SRJ262170:SRM262170 SHN262170:SHQ262170 RXR262170:RXU262170 RNV262170:RNY262170 RDZ262170:REC262170 QUD262170:QUG262170 QKH262170:QKK262170 QAL262170:QAO262170 PQP262170:PQS262170 PGT262170:PGW262170 OWX262170:OXA262170 ONB262170:ONE262170 ODF262170:ODI262170 NTJ262170:NTM262170 NJN262170:NJQ262170 MZR262170:MZU262170 MPV262170:MPY262170 MFZ262170:MGC262170 LWD262170:LWG262170 LMH262170:LMK262170 LCL262170:LCO262170 KSP262170:KSS262170 KIT262170:KIW262170 JYX262170:JZA262170 JPB262170:JPE262170 JFF262170:JFI262170 IVJ262170:IVM262170 ILN262170:ILQ262170 IBR262170:IBU262170 HRV262170:HRY262170 HHZ262170:HIC262170 GYD262170:GYG262170 GOH262170:GOK262170 GEL262170:GEO262170 FUP262170:FUS262170 FKT262170:FKW262170 FAX262170:FBA262170 ERB262170:ERE262170 EHF262170:EHI262170 DXJ262170:DXM262170 DNN262170:DNQ262170 DDR262170:DDU262170 CTV262170:CTY262170 CJZ262170:CKC262170 CAD262170:CAG262170 BQH262170:BQK262170 BGL262170:BGO262170 AWP262170:AWS262170 AMT262170:AMW262170 ACX262170:ADA262170 TB262170:TE262170 JF262170:JI262170 J262170:M262170 WVR196634:WVU196634 WLV196634:WLY196634 WBZ196634:WCC196634 VSD196634:VSG196634 VIH196634:VIK196634 UYL196634:UYO196634 UOP196634:UOS196634 UET196634:UEW196634 TUX196634:TVA196634 TLB196634:TLE196634 TBF196634:TBI196634 SRJ196634:SRM196634 SHN196634:SHQ196634 RXR196634:RXU196634 RNV196634:RNY196634 RDZ196634:REC196634 QUD196634:QUG196634 QKH196634:QKK196634 QAL196634:QAO196634 PQP196634:PQS196634 PGT196634:PGW196634 OWX196634:OXA196634 ONB196634:ONE196634 ODF196634:ODI196634 NTJ196634:NTM196634 NJN196634:NJQ196634 MZR196634:MZU196634 MPV196634:MPY196634 MFZ196634:MGC196634 LWD196634:LWG196634 LMH196634:LMK196634 LCL196634:LCO196634 KSP196634:KSS196634 KIT196634:KIW196634 JYX196634:JZA196634 JPB196634:JPE196634 JFF196634:JFI196634 IVJ196634:IVM196634 ILN196634:ILQ196634 IBR196634:IBU196634 HRV196634:HRY196634 HHZ196634:HIC196634 GYD196634:GYG196634 GOH196634:GOK196634 GEL196634:GEO196634 FUP196634:FUS196634 FKT196634:FKW196634 FAX196634:FBA196634 ERB196634:ERE196634 EHF196634:EHI196634 DXJ196634:DXM196634 DNN196634:DNQ196634 DDR196634:DDU196634 CTV196634:CTY196634 CJZ196634:CKC196634 CAD196634:CAG196634 BQH196634:BQK196634 BGL196634:BGO196634 AWP196634:AWS196634 AMT196634:AMW196634 ACX196634:ADA196634 TB196634:TE196634 JF196634:JI196634 J196634:M196634 WVR131098:WVU131098 WLV131098:WLY131098 WBZ131098:WCC131098 VSD131098:VSG131098 VIH131098:VIK131098 UYL131098:UYO131098 UOP131098:UOS131098 UET131098:UEW131098 TUX131098:TVA131098 TLB131098:TLE131098 TBF131098:TBI131098 SRJ131098:SRM131098 SHN131098:SHQ131098 RXR131098:RXU131098 RNV131098:RNY131098 RDZ131098:REC131098 QUD131098:QUG131098 QKH131098:QKK131098 QAL131098:QAO131098 PQP131098:PQS131098 PGT131098:PGW131098 OWX131098:OXA131098 ONB131098:ONE131098 ODF131098:ODI131098 NTJ131098:NTM131098 NJN131098:NJQ131098 MZR131098:MZU131098 MPV131098:MPY131098 MFZ131098:MGC131098 LWD131098:LWG131098 LMH131098:LMK131098 LCL131098:LCO131098 KSP131098:KSS131098 KIT131098:KIW131098 JYX131098:JZA131098 JPB131098:JPE131098 JFF131098:JFI131098 IVJ131098:IVM131098 ILN131098:ILQ131098 IBR131098:IBU131098 HRV131098:HRY131098 HHZ131098:HIC131098 GYD131098:GYG131098 GOH131098:GOK131098 GEL131098:GEO131098 FUP131098:FUS131098 FKT131098:FKW131098 FAX131098:FBA131098 ERB131098:ERE131098 EHF131098:EHI131098 DXJ131098:DXM131098 DNN131098:DNQ131098 DDR131098:DDU131098 CTV131098:CTY131098 CJZ131098:CKC131098 CAD131098:CAG131098 BQH131098:BQK131098 BGL131098:BGO131098 AWP131098:AWS131098 AMT131098:AMW131098 ACX131098:ADA131098 TB131098:TE131098 JF131098:JI131098 J131098:M131098 WVR65562:WVU65562 WLV65562:WLY65562 WBZ65562:WCC65562 VSD65562:VSG65562 VIH65562:VIK65562 UYL65562:UYO65562 UOP65562:UOS65562 UET65562:UEW65562 TUX65562:TVA65562 TLB65562:TLE65562 TBF65562:TBI65562 SRJ65562:SRM65562 SHN65562:SHQ65562 RXR65562:RXU65562 RNV65562:RNY65562 RDZ65562:REC65562 QUD65562:QUG65562 QKH65562:QKK65562 QAL65562:QAO65562 PQP65562:PQS65562 PGT65562:PGW65562 OWX65562:OXA65562 ONB65562:ONE65562 ODF65562:ODI65562 NTJ65562:NTM65562 NJN65562:NJQ65562 MZR65562:MZU65562 MPV65562:MPY65562 MFZ65562:MGC65562 LWD65562:LWG65562 LMH65562:LMK65562 LCL65562:LCO65562 KSP65562:KSS65562 KIT65562:KIW65562 JYX65562:JZA65562 JPB65562:JPE65562 JFF65562:JFI65562 IVJ65562:IVM65562 ILN65562:ILQ65562 IBR65562:IBU65562 HRV65562:HRY65562 HHZ65562:HIC65562 GYD65562:GYG65562 GOH65562:GOK65562 GEL65562:GEO65562 FUP65562:FUS65562 FKT65562:FKW65562 FAX65562:FBA65562 ERB65562:ERE65562 EHF65562:EHI65562 DXJ65562:DXM65562 DNN65562:DNQ65562 DDR65562:DDU65562 CTV65562:CTY65562 CJZ65562:CKC65562 CAD65562:CAG65562 BQH65562:BQK65562 BGL65562:BGO65562 AWP65562:AWS65562 AMT65562:AMW65562 ACX65562:ADA65562 TB65562:TE65562 JF65562:JI65562 J65562:M65562 WVR26:WVU26 WLV26:WLY26 WBZ26:WCC26 VSD26:VSG26 VIH26:VIK26 UYL26:UYO26 UOP26:UOS26 UET26:UEW26 TUX26:TVA26 TLB26:TLE26 TBF26:TBI26 SRJ26:SRM26 SHN26:SHQ26 RXR26:RXU26 RNV26:RNY26 RDZ26:REC26 QUD26:QUG26 QKH26:QKK26 QAL26:QAO26 PQP26:PQS26 PGT26:PGW26 OWX26:OXA26 ONB26:ONE26 ODF26:ODI26 NTJ26:NTM26 NJN26:NJQ26 MZR26:MZU26 MPV26:MPY26 MFZ26:MGC26 LWD26:LWG26 LMH26:LMK26 LCL26:LCO26 KSP26:KSS26 KIT26:KIW26 JYX26:JZA26 JPB26:JPE26 JFF26:JFI26 IVJ26:IVM26 ILN26:ILQ26 IBR26:IBU26 HRV26:HRY26 HHZ26:HIC26 GYD26:GYG26 GOH26:GOK26 GEL26:GEO26 FUP26:FUS26 FKT26:FKW26 FAX26:FBA26 ERB26:ERE26 EHF26:EHI26 DXJ26:DXM26 DNN26:DNQ26 DDR26:DDU26 CTV26:CTY26 CJZ26:CKC26 CAD26:CAG26 BQH26:BQK26 BGL26:BGO26 AWP26:AWS26 AMT26:AMW26 ACX26:ADA26 TB26:TE26 JF26:JI26 U23 WWC983066 WMG983066 WCK983066 VSO983066 VIS983066 UYW983066 UPA983066 UFE983066 TVI983066 TLM983066 TBQ983066 SRU983066 SHY983066 RYC983066 ROG983066 REK983066 QUO983066 QKS983066 QAW983066 PRA983066 PHE983066 OXI983066 ONM983066 ODQ983066 NTU983066 NJY983066 NAC983066 MQG983066 MGK983066 LWO983066 LMS983066 LCW983066 KTA983066 KJE983066 JZI983066 JPM983066 JFQ983066 IVU983066 ILY983066 ICC983066 HSG983066 HIK983066 GYO983066 GOS983066 GEW983066 FVA983066 FLE983066 FBI983066 ERM983066 EHQ983066 DXU983066 DNY983066 DEC983066 CUG983066 CKK983066 CAO983066 BQS983066 BGW983066 AXA983066 ANE983066 ADI983066 TM983066 JQ983066 U983066 WWC917530 WMG917530 WCK917530 VSO917530 VIS917530 UYW917530 UPA917530 UFE917530 TVI917530 TLM917530 TBQ917530 SRU917530 SHY917530 RYC917530 ROG917530 REK917530 QUO917530 QKS917530 QAW917530 PRA917530 PHE917530 OXI917530 ONM917530 ODQ917530 NTU917530 NJY917530 NAC917530 MQG917530 MGK917530 LWO917530 LMS917530 LCW917530 KTA917530 KJE917530 JZI917530 JPM917530 JFQ917530 IVU917530 ILY917530 ICC917530 HSG917530 HIK917530 GYO917530 GOS917530 GEW917530 FVA917530 FLE917530 FBI917530 ERM917530 EHQ917530 DXU917530 DNY917530 DEC917530 CUG917530 CKK917530 CAO917530 BQS917530 BGW917530 AXA917530 ANE917530 ADI917530 TM917530 JQ917530 U917530 WWC851994 WMG851994 WCK851994 VSO851994 VIS851994 UYW851994 UPA851994 UFE851994 TVI851994 TLM851994 TBQ851994 SRU851994 SHY851994 RYC851994 ROG851994 REK851994 QUO851994 QKS851994 QAW851994 PRA851994 PHE851994 OXI851994 ONM851994 ODQ851994 NTU851994 NJY851994 NAC851994 MQG851994 MGK851994 LWO851994 LMS851994 LCW851994 KTA851994 KJE851994 JZI851994 JPM851994 JFQ851994 IVU851994 ILY851994 ICC851994 HSG851994 HIK851994 GYO851994 GOS851994 GEW851994 FVA851994 FLE851994 FBI851994 ERM851994 EHQ851994 DXU851994 DNY851994 DEC851994 CUG851994 CKK851994 CAO851994 BQS851994 BGW851994 AXA851994 ANE851994 ADI851994 TM851994 JQ851994 U851994 WWC786458 WMG786458 WCK786458 VSO786458 VIS786458 UYW786458 UPA786458 UFE786458 TVI786458 TLM786458 TBQ786458 SRU786458 SHY786458 RYC786458 ROG786458 REK786458 QUO786458 QKS786458 QAW786458 PRA786458 PHE786458 OXI786458 ONM786458 ODQ786458 NTU786458 NJY786458 NAC786458 MQG786458 MGK786458 LWO786458 LMS786458 LCW786458 KTA786458 KJE786458 JZI786458 JPM786458 JFQ786458 IVU786458 ILY786458 ICC786458 HSG786458 HIK786458 GYO786458 GOS786458 GEW786458 FVA786458 FLE786458 FBI786458 ERM786458 EHQ786458 DXU786458 DNY786458 DEC786458 CUG786458 CKK786458 CAO786458 BQS786458 BGW786458 AXA786458 ANE786458 ADI786458 TM786458 JQ786458 U786458 WWC720922 WMG720922 WCK720922 VSO720922 VIS720922 UYW720922 UPA720922 UFE720922 TVI720922 TLM720922 TBQ720922 SRU720922 SHY720922 RYC720922 ROG720922 REK720922 QUO720922 QKS720922 QAW720922 PRA720922 PHE720922 OXI720922 ONM720922 ODQ720922 NTU720922 NJY720922 NAC720922 MQG720922 MGK720922 LWO720922 LMS720922 LCW720922 KTA720922 KJE720922 JZI720922 JPM720922 JFQ720922 IVU720922 ILY720922 ICC720922 HSG720922 HIK720922 GYO720922 GOS720922 GEW720922 FVA720922 FLE720922 FBI720922 ERM720922 EHQ720922 DXU720922 DNY720922 DEC720922 CUG720922 CKK720922 CAO720922 BQS720922 BGW720922 AXA720922 ANE720922 ADI720922 TM720922 JQ720922 U720922 WWC655386 WMG655386 WCK655386 VSO655386 VIS655386 UYW655386 UPA655386 UFE655386 TVI655386 TLM655386 TBQ655386 SRU655386 SHY655386 RYC655386 ROG655386 REK655386 QUO655386 QKS655386 QAW655386 PRA655386 PHE655386 OXI655386 ONM655386 ODQ655386 NTU655386 NJY655386 NAC655386 MQG655386 MGK655386 LWO655386 LMS655386 LCW655386 KTA655386 KJE655386 JZI655386 JPM655386 JFQ655386 IVU655386 ILY655386 ICC655386 HSG655386 HIK655386 GYO655386 GOS655386 GEW655386 FVA655386 FLE655386 FBI655386 ERM655386 EHQ655386 DXU655386 DNY655386 DEC655386 CUG655386 CKK655386 CAO655386 BQS655386 BGW655386 AXA655386 ANE655386 ADI655386 TM655386 JQ655386 U655386 WWC589850 WMG589850 WCK589850 VSO589850 VIS589850 UYW589850 UPA589850 UFE589850 TVI589850 TLM589850 TBQ589850 SRU589850 SHY589850 RYC589850 ROG589850 REK589850 QUO589850 QKS589850 QAW589850 PRA589850 PHE589850 OXI589850 ONM589850 ODQ589850 NTU589850 NJY589850 NAC589850 MQG589850 MGK589850 LWO589850 LMS589850 LCW589850 KTA589850 KJE589850 JZI589850 JPM589850 JFQ589850 IVU589850 ILY589850 ICC589850 HSG589850 HIK589850 GYO589850 GOS589850 GEW589850 FVA589850 FLE589850 FBI589850 ERM589850 EHQ589850 DXU589850 DNY589850 DEC589850 CUG589850 CKK589850 CAO589850 BQS589850 BGW589850 AXA589850 ANE589850 ADI589850 TM589850 JQ589850 U589850 WWC524314 WMG524314 WCK524314 VSO524314 VIS524314 UYW524314 UPA524314 UFE524314 TVI524314 TLM524314 TBQ524314 SRU524314 SHY524314 RYC524314 ROG524314 REK524314 QUO524314 QKS524314 QAW524314 PRA524314 PHE524314 OXI524314 ONM524314 ODQ524314 NTU524314 NJY524314 NAC524314 MQG524314 MGK524314 LWO524314 LMS524314 LCW524314 KTA524314 KJE524314 JZI524314 JPM524314 JFQ524314 IVU524314 ILY524314 ICC524314 HSG524314 HIK524314 GYO524314 GOS524314 GEW524314 FVA524314 FLE524314 FBI524314 ERM524314 EHQ524314 DXU524314 DNY524314 DEC524314 CUG524314 CKK524314 CAO524314 BQS524314 BGW524314 AXA524314 ANE524314 ADI524314 TM524314 JQ524314 U524314 WWC458778 WMG458778 WCK458778 VSO458778 VIS458778 UYW458778 UPA458778 UFE458778 TVI458778 TLM458778 TBQ458778 SRU458778 SHY458778 RYC458778 ROG458778 REK458778 QUO458778 QKS458778 QAW458778 PRA458778 PHE458778 OXI458778 ONM458778 ODQ458778 NTU458778 NJY458778 NAC458778 MQG458778 MGK458778 LWO458778 LMS458778 LCW458778 KTA458778 KJE458778 JZI458778 JPM458778 JFQ458778 IVU458778 ILY458778 ICC458778 HSG458778 HIK458778 GYO458778 GOS458778 GEW458778 FVA458778 FLE458778 FBI458778 ERM458778 EHQ458778 DXU458778 DNY458778 DEC458778 CUG458778 CKK458778 CAO458778 BQS458778 BGW458778 AXA458778 ANE458778 ADI458778 TM458778 JQ458778 U458778 WWC393242 WMG393242 WCK393242 VSO393242 VIS393242 UYW393242 UPA393242 UFE393242 TVI393242 TLM393242 TBQ393242 SRU393242 SHY393242 RYC393242 ROG393242 REK393242 QUO393242 QKS393242 QAW393242 PRA393242 PHE393242 OXI393242 ONM393242 ODQ393242 NTU393242 NJY393242 NAC393242 MQG393242 MGK393242 LWO393242 LMS393242 LCW393242 KTA393242 KJE393242 JZI393242 JPM393242 JFQ393242 IVU393242 ILY393242 ICC393242 HSG393242 HIK393242 GYO393242 GOS393242 GEW393242 FVA393242 FLE393242 FBI393242 ERM393242 EHQ393242 DXU393242 DNY393242 DEC393242 CUG393242 CKK393242 CAO393242 BQS393242 BGW393242 AXA393242 ANE393242 ADI393242 TM393242 JQ393242 U393242 WWC327706 WMG327706 WCK327706 VSO327706 VIS327706 UYW327706 UPA327706 UFE327706 TVI327706 TLM327706 TBQ327706 SRU327706 SHY327706 RYC327706 ROG327706 REK327706 QUO327706 QKS327706 QAW327706 PRA327706 PHE327706 OXI327706 ONM327706 ODQ327706 NTU327706 NJY327706 NAC327706 MQG327706 MGK327706 LWO327706 LMS327706 LCW327706 KTA327706 KJE327706 JZI327706 JPM327706 JFQ327706 IVU327706 ILY327706 ICC327706 HSG327706 HIK327706 GYO327706 GOS327706 GEW327706 FVA327706 FLE327706 FBI327706 ERM327706 EHQ327706 DXU327706 DNY327706 DEC327706 CUG327706 CKK327706 CAO327706 BQS327706 BGW327706 AXA327706 ANE327706 ADI327706 TM327706 JQ327706 U327706 WWC262170 WMG262170 WCK262170 VSO262170 VIS262170 UYW262170 UPA262170 UFE262170 TVI262170 TLM262170 TBQ262170 SRU262170 SHY262170 RYC262170 ROG262170 REK262170 QUO262170 QKS262170 QAW262170 PRA262170 PHE262170 OXI262170 ONM262170 ODQ262170 NTU262170 NJY262170 NAC262170 MQG262170 MGK262170 LWO262170 LMS262170 LCW262170 KTA262170 KJE262170 JZI262170 JPM262170 JFQ262170 IVU262170 ILY262170 ICC262170 HSG262170 HIK262170 GYO262170 GOS262170 GEW262170 FVA262170 FLE262170 FBI262170 ERM262170 EHQ262170 DXU262170 DNY262170 DEC262170 CUG262170 CKK262170 CAO262170 BQS262170 BGW262170 AXA262170 ANE262170 ADI262170 TM262170 JQ262170 U262170 WWC196634 WMG196634 WCK196634 VSO196634 VIS196634 UYW196634 UPA196634 UFE196634 TVI196634 TLM196634 TBQ196634 SRU196634 SHY196634 RYC196634 ROG196634 REK196634 QUO196634 QKS196634 QAW196634 PRA196634 PHE196634 OXI196634 ONM196634 ODQ196634 NTU196634 NJY196634 NAC196634 MQG196634 MGK196634 LWO196634 LMS196634 LCW196634 KTA196634 KJE196634 JZI196634 JPM196634 JFQ196634 IVU196634 ILY196634 ICC196634 HSG196634 HIK196634 GYO196634 GOS196634 GEW196634 FVA196634 FLE196634 FBI196634 ERM196634 EHQ196634 DXU196634 DNY196634 DEC196634 CUG196634 CKK196634 CAO196634 BQS196634 BGW196634 AXA196634 ANE196634 ADI196634 TM196634 JQ196634 U196634 WWC131098 WMG131098 WCK131098 VSO131098 VIS131098 UYW131098 UPA131098 UFE131098 TVI131098 TLM131098 TBQ131098 SRU131098 SHY131098 RYC131098 ROG131098 REK131098 QUO131098 QKS131098 QAW131098 PRA131098 PHE131098 OXI131098 ONM131098 ODQ131098 NTU131098 NJY131098 NAC131098 MQG131098 MGK131098 LWO131098 LMS131098 LCW131098 KTA131098 KJE131098 JZI131098 JPM131098 JFQ131098 IVU131098 ILY131098 ICC131098 HSG131098 HIK131098 GYO131098 GOS131098 GEW131098 FVA131098 FLE131098 FBI131098 ERM131098 EHQ131098 DXU131098 DNY131098 DEC131098 CUG131098 CKK131098 CAO131098 BQS131098 BGW131098 AXA131098 ANE131098 ADI131098 TM131098 JQ131098 U131098 WWC65562 WMG65562 WCK65562 VSO65562 VIS65562 UYW65562 UPA65562 UFE65562 TVI65562 TLM65562 TBQ65562 SRU65562 SHY65562 RYC65562 ROG65562 REK65562 QUO65562 QKS65562 QAW65562 PRA65562 PHE65562 OXI65562 ONM65562 ODQ65562 NTU65562 NJY65562 NAC65562 MQG65562 MGK65562 LWO65562 LMS65562 LCW65562 KTA65562 KJE65562 JZI65562 JPM65562 JFQ65562 IVU65562 ILY65562 ICC65562 HSG65562 HIK65562 GYO65562 GOS65562 GEW65562 FVA65562 FLE65562 FBI65562 ERM65562 EHQ65562 DXU65562 DNY65562 DEC65562 CUG65562 CKK65562 CAO65562 BQS65562 BGW65562 AXA65562 ANE65562 ADI65562 TM65562 JQ65562 U65562 WWC26 WMG26 WCK26 VSO26 VIS26 UYW26 UPA26 UFE26 TVI26 TLM26 TBQ26 SRU26 SHY26 RYC26 ROG26 REK26 QUO26 QKS26 QAW26 PRA26 PHE26 OXI26 ONM26 ODQ26 NTU26 NJY26 NAC26 MQG26 MGK26 LWO26 LMS26 LCW26 KTA26 KJE26 JZI26 JPM26 JFQ26 IVU26 ILY26 ICC26 HSG26 HIK26 GYO26 GOS26 GEW26 FVA26 FLE26 FBI26 ERM26 EHQ26 DXU26 DNY26 DEC26 CUG26 CKK26 CAO26 BQS26 BGW26 AXA26 ANE26 ADI26 TM26 JQ26 J23:M23 WVR983063:WVU983063 WLV983063:WLY983063 WBZ983063:WCC983063 VSD983063:VSG983063 VIH983063:VIK983063 UYL983063:UYO983063 UOP983063:UOS983063 UET983063:UEW983063 TUX983063:TVA983063 TLB983063:TLE983063 TBF983063:TBI983063 SRJ983063:SRM983063 SHN983063:SHQ983063 RXR983063:RXU983063 RNV983063:RNY983063 RDZ983063:REC983063 QUD983063:QUG983063 QKH983063:QKK983063 QAL983063:QAO983063 PQP983063:PQS983063 PGT983063:PGW983063 OWX983063:OXA983063 ONB983063:ONE983063 ODF983063:ODI983063 NTJ983063:NTM983063 NJN983063:NJQ983063 MZR983063:MZU983063 MPV983063:MPY983063 MFZ983063:MGC983063 LWD983063:LWG983063 LMH983063:LMK983063 LCL983063:LCO983063 KSP983063:KSS983063 KIT983063:KIW983063 JYX983063:JZA983063 JPB983063:JPE983063 JFF983063:JFI983063 IVJ983063:IVM983063 ILN983063:ILQ983063 IBR983063:IBU983063 HRV983063:HRY983063 HHZ983063:HIC983063 GYD983063:GYG983063 GOH983063:GOK983063 GEL983063:GEO983063 FUP983063:FUS983063 FKT983063:FKW983063 FAX983063:FBA983063 ERB983063:ERE983063 EHF983063:EHI983063 DXJ983063:DXM983063 DNN983063:DNQ983063 DDR983063:DDU983063 CTV983063:CTY983063 CJZ983063:CKC983063 CAD983063:CAG983063 BQH983063:BQK983063 BGL983063:BGO983063 AWP983063:AWS983063 AMT983063:AMW983063 ACX983063:ADA983063 TB983063:TE983063 JF983063:JI983063 J983063:M983063 WVR917527:WVU917527 WLV917527:WLY917527 WBZ917527:WCC917527 VSD917527:VSG917527 VIH917527:VIK917527 UYL917527:UYO917527 UOP917527:UOS917527 UET917527:UEW917527 TUX917527:TVA917527 TLB917527:TLE917527 TBF917527:TBI917527 SRJ917527:SRM917527 SHN917527:SHQ917527 RXR917527:RXU917527 RNV917527:RNY917527 RDZ917527:REC917527 QUD917527:QUG917527 QKH917527:QKK917527 QAL917527:QAO917527 PQP917527:PQS917527 PGT917527:PGW917527 OWX917527:OXA917527 ONB917527:ONE917527 ODF917527:ODI917527 NTJ917527:NTM917527 NJN917527:NJQ917527 MZR917527:MZU917527 MPV917527:MPY917527 MFZ917527:MGC917527 LWD917527:LWG917527 LMH917527:LMK917527 LCL917527:LCO917527 KSP917527:KSS917527 KIT917527:KIW917527 JYX917527:JZA917527 JPB917527:JPE917527 JFF917527:JFI917527 IVJ917527:IVM917527 ILN917527:ILQ917527 IBR917527:IBU917527 HRV917527:HRY917527 HHZ917527:HIC917527 GYD917527:GYG917527 GOH917527:GOK917527 GEL917527:GEO917527 FUP917527:FUS917527 FKT917527:FKW917527 FAX917527:FBA917527 ERB917527:ERE917527 EHF917527:EHI917527 DXJ917527:DXM917527 DNN917527:DNQ917527 DDR917527:DDU917527 CTV917527:CTY917527 CJZ917527:CKC917527 CAD917527:CAG917527 BQH917527:BQK917527 BGL917527:BGO917527 AWP917527:AWS917527 AMT917527:AMW917527 ACX917527:ADA917527 TB917527:TE917527 JF917527:JI917527 J917527:M917527 WVR851991:WVU851991 WLV851991:WLY851991 WBZ851991:WCC851991 VSD851991:VSG851991 VIH851991:VIK851991 UYL851991:UYO851991 UOP851991:UOS851991 UET851991:UEW851991 TUX851991:TVA851991 TLB851991:TLE851991 TBF851991:TBI851991 SRJ851991:SRM851991 SHN851991:SHQ851991 RXR851991:RXU851991 RNV851991:RNY851991 RDZ851991:REC851991 QUD851991:QUG851991 QKH851991:QKK851991 QAL851991:QAO851991 PQP851991:PQS851991 PGT851991:PGW851991 OWX851991:OXA851991 ONB851991:ONE851991 ODF851991:ODI851991 NTJ851991:NTM851991 NJN851991:NJQ851991 MZR851991:MZU851991 MPV851991:MPY851991 MFZ851991:MGC851991 LWD851991:LWG851991 LMH851991:LMK851991 LCL851991:LCO851991 KSP851991:KSS851991 KIT851991:KIW851991 JYX851991:JZA851991 JPB851991:JPE851991 JFF851991:JFI851991 IVJ851991:IVM851991 ILN851991:ILQ851991 IBR851991:IBU851991 HRV851991:HRY851991 HHZ851991:HIC851991 GYD851991:GYG851991 GOH851991:GOK851991 GEL851991:GEO851991 FUP851991:FUS851991 FKT851991:FKW851991 FAX851991:FBA851991 ERB851991:ERE851991 EHF851991:EHI851991 DXJ851991:DXM851991 DNN851991:DNQ851991 DDR851991:DDU851991 CTV851991:CTY851991 CJZ851991:CKC851991 CAD851991:CAG851991 BQH851991:BQK851991 BGL851991:BGO851991 AWP851991:AWS851991 AMT851991:AMW851991 ACX851991:ADA851991 TB851991:TE851991 JF851991:JI851991 J851991:M851991 WVR786455:WVU786455 WLV786455:WLY786455 WBZ786455:WCC786455 VSD786455:VSG786455 VIH786455:VIK786455 UYL786455:UYO786455 UOP786455:UOS786455 UET786455:UEW786455 TUX786455:TVA786455 TLB786455:TLE786455 TBF786455:TBI786455 SRJ786455:SRM786455 SHN786455:SHQ786455 RXR786455:RXU786455 RNV786455:RNY786455 RDZ786455:REC786455 QUD786455:QUG786455 QKH786455:QKK786455 QAL786455:QAO786455 PQP786455:PQS786455 PGT786455:PGW786455 OWX786455:OXA786455 ONB786455:ONE786455 ODF786455:ODI786455 NTJ786455:NTM786455 NJN786455:NJQ786455 MZR786455:MZU786455 MPV786455:MPY786455 MFZ786455:MGC786455 LWD786455:LWG786455 LMH786455:LMK786455 LCL786455:LCO786455 KSP786455:KSS786455 KIT786455:KIW786455 JYX786455:JZA786455 JPB786455:JPE786455 JFF786455:JFI786455 IVJ786455:IVM786455 ILN786455:ILQ786455 IBR786455:IBU786455 HRV786455:HRY786455 HHZ786455:HIC786455 GYD786455:GYG786455 GOH786455:GOK786455 GEL786455:GEO786455 FUP786455:FUS786455 FKT786455:FKW786455 FAX786455:FBA786455 ERB786455:ERE786455 EHF786455:EHI786455 DXJ786455:DXM786455 DNN786455:DNQ786455 DDR786455:DDU786455 CTV786455:CTY786455 CJZ786455:CKC786455 CAD786455:CAG786455 BQH786455:BQK786455 BGL786455:BGO786455 AWP786455:AWS786455 AMT786455:AMW786455 ACX786455:ADA786455 TB786455:TE786455 JF786455:JI786455 J786455:M786455 WVR720919:WVU720919 WLV720919:WLY720919 WBZ720919:WCC720919 VSD720919:VSG720919 VIH720919:VIK720919 UYL720919:UYO720919 UOP720919:UOS720919 UET720919:UEW720919 TUX720919:TVA720919 TLB720919:TLE720919 TBF720919:TBI720919 SRJ720919:SRM720919 SHN720919:SHQ720919 RXR720919:RXU720919 RNV720919:RNY720919 RDZ720919:REC720919 QUD720919:QUG720919 QKH720919:QKK720919 QAL720919:QAO720919 PQP720919:PQS720919 PGT720919:PGW720919 OWX720919:OXA720919 ONB720919:ONE720919 ODF720919:ODI720919 NTJ720919:NTM720919 NJN720919:NJQ720919 MZR720919:MZU720919 MPV720919:MPY720919 MFZ720919:MGC720919 LWD720919:LWG720919 LMH720919:LMK720919 LCL720919:LCO720919 KSP720919:KSS720919 KIT720919:KIW720919 JYX720919:JZA720919 JPB720919:JPE720919 JFF720919:JFI720919 IVJ720919:IVM720919 ILN720919:ILQ720919 IBR720919:IBU720919 HRV720919:HRY720919 HHZ720919:HIC720919 GYD720919:GYG720919 GOH720919:GOK720919 GEL720919:GEO720919 FUP720919:FUS720919 FKT720919:FKW720919 FAX720919:FBA720919 ERB720919:ERE720919 EHF720919:EHI720919 DXJ720919:DXM720919 DNN720919:DNQ720919 DDR720919:DDU720919 CTV720919:CTY720919 CJZ720919:CKC720919 CAD720919:CAG720919 BQH720919:BQK720919 BGL720919:BGO720919 AWP720919:AWS720919 AMT720919:AMW720919 ACX720919:ADA720919 TB720919:TE720919 JF720919:JI720919 J720919:M720919 WVR655383:WVU655383 WLV655383:WLY655383 WBZ655383:WCC655383 VSD655383:VSG655383 VIH655383:VIK655383 UYL655383:UYO655383 UOP655383:UOS655383 UET655383:UEW655383 TUX655383:TVA655383 TLB655383:TLE655383 TBF655383:TBI655383 SRJ655383:SRM655383 SHN655383:SHQ655383 RXR655383:RXU655383 RNV655383:RNY655383 RDZ655383:REC655383 QUD655383:QUG655383 QKH655383:QKK655383 QAL655383:QAO655383 PQP655383:PQS655383 PGT655383:PGW655383 OWX655383:OXA655383 ONB655383:ONE655383 ODF655383:ODI655383 NTJ655383:NTM655383 NJN655383:NJQ655383 MZR655383:MZU655383 MPV655383:MPY655383 MFZ655383:MGC655383 LWD655383:LWG655383 LMH655383:LMK655383 LCL655383:LCO655383 KSP655383:KSS655383 KIT655383:KIW655383 JYX655383:JZA655383 JPB655383:JPE655383 JFF655383:JFI655383 IVJ655383:IVM655383 ILN655383:ILQ655383 IBR655383:IBU655383 HRV655383:HRY655383 HHZ655383:HIC655383 GYD655383:GYG655383 GOH655383:GOK655383 GEL655383:GEO655383 FUP655383:FUS655383 FKT655383:FKW655383 FAX655383:FBA655383 ERB655383:ERE655383 EHF655383:EHI655383 DXJ655383:DXM655383 DNN655383:DNQ655383 DDR655383:DDU655383 CTV655383:CTY655383 CJZ655383:CKC655383 CAD655383:CAG655383 BQH655383:BQK655383 BGL655383:BGO655383 AWP655383:AWS655383 AMT655383:AMW655383 ACX655383:ADA655383 TB655383:TE655383 JF655383:JI655383 J655383:M655383 WVR589847:WVU589847 WLV589847:WLY589847 WBZ589847:WCC589847 VSD589847:VSG589847 VIH589847:VIK589847 UYL589847:UYO589847 UOP589847:UOS589847 UET589847:UEW589847 TUX589847:TVA589847 TLB589847:TLE589847 TBF589847:TBI589847 SRJ589847:SRM589847 SHN589847:SHQ589847 RXR589847:RXU589847 RNV589847:RNY589847 RDZ589847:REC589847 QUD589847:QUG589847 QKH589847:QKK589847 QAL589847:QAO589847 PQP589847:PQS589847 PGT589847:PGW589847 OWX589847:OXA589847 ONB589847:ONE589847 ODF589847:ODI589847 NTJ589847:NTM589847 NJN589847:NJQ589847 MZR589847:MZU589847 MPV589847:MPY589847 MFZ589847:MGC589847 LWD589847:LWG589847 LMH589847:LMK589847 LCL589847:LCO589847 KSP589847:KSS589847 KIT589847:KIW589847 JYX589847:JZA589847 JPB589847:JPE589847 JFF589847:JFI589847 IVJ589847:IVM589847 ILN589847:ILQ589847 IBR589847:IBU589847 HRV589847:HRY589847 HHZ589847:HIC589847 GYD589847:GYG589847 GOH589847:GOK589847 GEL589847:GEO589847 FUP589847:FUS589847 FKT589847:FKW589847 FAX589847:FBA589847 ERB589847:ERE589847 EHF589847:EHI589847 DXJ589847:DXM589847 DNN589847:DNQ589847 DDR589847:DDU589847 CTV589847:CTY589847 CJZ589847:CKC589847 CAD589847:CAG589847 BQH589847:BQK589847 BGL589847:BGO589847 AWP589847:AWS589847 AMT589847:AMW589847 ACX589847:ADA589847 TB589847:TE589847 JF589847:JI589847 J589847:M589847 WVR524311:WVU524311 WLV524311:WLY524311 WBZ524311:WCC524311 VSD524311:VSG524311 VIH524311:VIK524311 UYL524311:UYO524311 UOP524311:UOS524311 UET524311:UEW524311 TUX524311:TVA524311 TLB524311:TLE524311 TBF524311:TBI524311 SRJ524311:SRM524311 SHN524311:SHQ524311 RXR524311:RXU524311 RNV524311:RNY524311 RDZ524311:REC524311 QUD524311:QUG524311 QKH524311:QKK524311 QAL524311:QAO524311 PQP524311:PQS524311 PGT524311:PGW524311 OWX524311:OXA524311 ONB524311:ONE524311 ODF524311:ODI524311 NTJ524311:NTM524311 NJN524311:NJQ524311 MZR524311:MZU524311 MPV524311:MPY524311 MFZ524311:MGC524311 LWD524311:LWG524311 LMH524311:LMK524311 LCL524311:LCO524311 KSP524311:KSS524311 KIT524311:KIW524311 JYX524311:JZA524311 JPB524311:JPE524311 JFF524311:JFI524311 IVJ524311:IVM524311 ILN524311:ILQ524311 IBR524311:IBU524311 HRV524311:HRY524311 HHZ524311:HIC524311 GYD524311:GYG524311 GOH524311:GOK524311 GEL524311:GEO524311 FUP524311:FUS524311 FKT524311:FKW524311 FAX524311:FBA524311 ERB524311:ERE524311 EHF524311:EHI524311 DXJ524311:DXM524311 DNN524311:DNQ524311 DDR524311:DDU524311 CTV524311:CTY524311 CJZ524311:CKC524311 CAD524311:CAG524311 BQH524311:BQK524311 BGL524311:BGO524311 AWP524311:AWS524311 AMT524311:AMW524311 ACX524311:ADA524311 TB524311:TE524311 JF524311:JI524311 J524311:M524311 WVR458775:WVU458775 WLV458775:WLY458775 WBZ458775:WCC458775 VSD458775:VSG458775 VIH458775:VIK458775 UYL458775:UYO458775 UOP458775:UOS458775 UET458775:UEW458775 TUX458775:TVA458775 TLB458775:TLE458775 TBF458775:TBI458775 SRJ458775:SRM458775 SHN458775:SHQ458775 RXR458775:RXU458775 RNV458775:RNY458775 RDZ458775:REC458775 QUD458775:QUG458775 QKH458775:QKK458775 QAL458775:QAO458775 PQP458775:PQS458775 PGT458775:PGW458775 OWX458775:OXA458775 ONB458775:ONE458775 ODF458775:ODI458775 NTJ458775:NTM458775 NJN458775:NJQ458775 MZR458775:MZU458775 MPV458775:MPY458775 MFZ458775:MGC458775 LWD458775:LWG458775 LMH458775:LMK458775 LCL458775:LCO458775 KSP458775:KSS458775 KIT458775:KIW458775 JYX458775:JZA458775 JPB458775:JPE458775 JFF458775:JFI458775 IVJ458775:IVM458775 ILN458775:ILQ458775 IBR458775:IBU458775 HRV458775:HRY458775 HHZ458775:HIC458775 GYD458775:GYG458775 GOH458775:GOK458775 GEL458775:GEO458775 FUP458775:FUS458775 FKT458775:FKW458775 FAX458775:FBA458775 ERB458775:ERE458775 EHF458775:EHI458775 DXJ458775:DXM458775 DNN458775:DNQ458775 DDR458775:DDU458775 CTV458775:CTY458775 CJZ458775:CKC458775 CAD458775:CAG458775 BQH458775:BQK458775 BGL458775:BGO458775 AWP458775:AWS458775 AMT458775:AMW458775 ACX458775:ADA458775 TB458775:TE458775 JF458775:JI458775 J458775:M458775 WVR393239:WVU393239 WLV393239:WLY393239 WBZ393239:WCC393239 VSD393239:VSG393239 VIH393239:VIK393239 UYL393239:UYO393239 UOP393239:UOS393239 UET393239:UEW393239 TUX393239:TVA393239 TLB393239:TLE393239 TBF393239:TBI393239 SRJ393239:SRM393239 SHN393239:SHQ393239 RXR393239:RXU393239 RNV393239:RNY393239 RDZ393239:REC393239 QUD393239:QUG393239 QKH393239:QKK393239 QAL393239:QAO393239 PQP393239:PQS393239 PGT393239:PGW393239 OWX393239:OXA393239 ONB393239:ONE393239 ODF393239:ODI393239 NTJ393239:NTM393239 NJN393239:NJQ393239 MZR393239:MZU393239 MPV393239:MPY393239 MFZ393239:MGC393239 LWD393239:LWG393239 LMH393239:LMK393239 LCL393239:LCO393239 KSP393239:KSS393239 KIT393239:KIW393239 JYX393239:JZA393239 JPB393239:JPE393239 JFF393239:JFI393239 IVJ393239:IVM393239 ILN393239:ILQ393239 IBR393239:IBU393239 HRV393239:HRY393239 HHZ393239:HIC393239 GYD393239:GYG393239 GOH393239:GOK393239 GEL393239:GEO393239 FUP393239:FUS393239 FKT393239:FKW393239 FAX393239:FBA393239 ERB393239:ERE393239 EHF393239:EHI393239 DXJ393239:DXM393239 DNN393239:DNQ393239 DDR393239:DDU393239 CTV393239:CTY393239 CJZ393239:CKC393239 CAD393239:CAG393239 BQH393239:BQK393239 BGL393239:BGO393239 AWP393239:AWS393239 AMT393239:AMW393239 ACX393239:ADA393239 TB393239:TE393239 JF393239:JI393239 J393239:M393239 WVR327703:WVU327703 WLV327703:WLY327703 WBZ327703:WCC327703 VSD327703:VSG327703 VIH327703:VIK327703 UYL327703:UYO327703 UOP327703:UOS327703 UET327703:UEW327703 TUX327703:TVA327703 TLB327703:TLE327703 TBF327703:TBI327703 SRJ327703:SRM327703 SHN327703:SHQ327703 RXR327703:RXU327703 RNV327703:RNY327703 RDZ327703:REC327703 QUD327703:QUG327703 QKH327703:QKK327703 QAL327703:QAO327703 PQP327703:PQS327703 PGT327703:PGW327703 OWX327703:OXA327703 ONB327703:ONE327703 ODF327703:ODI327703 NTJ327703:NTM327703 NJN327703:NJQ327703 MZR327703:MZU327703 MPV327703:MPY327703 MFZ327703:MGC327703 LWD327703:LWG327703 LMH327703:LMK327703 LCL327703:LCO327703 KSP327703:KSS327703 KIT327703:KIW327703 JYX327703:JZA327703 JPB327703:JPE327703 JFF327703:JFI327703 IVJ327703:IVM327703 ILN327703:ILQ327703 IBR327703:IBU327703 HRV327703:HRY327703 HHZ327703:HIC327703 GYD327703:GYG327703 GOH327703:GOK327703 GEL327703:GEO327703 FUP327703:FUS327703 FKT327703:FKW327703 FAX327703:FBA327703 ERB327703:ERE327703 EHF327703:EHI327703 DXJ327703:DXM327703 DNN327703:DNQ327703 DDR327703:DDU327703 CTV327703:CTY327703 CJZ327703:CKC327703 CAD327703:CAG327703 BQH327703:BQK327703 BGL327703:BGO327703 AWP327703:AWS327703 AMT327703:AMW327703 ACX327703:ADA327703 TB327703:TE327703 JF327703:JI327703 J327703:M327703 WVR262167:WVU262167 WLV262167:WLY262167 WBZ262167:WCC262167 VSD262167:VSG262167 VIH262167:VIK262167 UYL262167:UYO262167 UOP262167:UOS262167 UET262167:UEW262167 TUX262167:TVA262167 TLB262167:TLE262167 TBF262167:TBI262167 SRJ262167:SRM262167 SHN262167:SHQ262167 RXR262167:RXU262167 RNV262167:RNY262167 RDZ262167:REC262167 QUD262167:QUG262167 QKH262167:QKK262167 QAL262167:QAO262167 PQP262167:PQS262167 PGT262167:PGW262167 OWX262167:OXA262167 ONB262167:ONE262167 ODF262167:ODI262167 NTJ262167:NTM262167 NJN262167:NJQ262167 MZR262167:MZU262167 MPV262167:MPY262167 MFZ262167:MGC262167 LWD262167:LWG262167 LMH262167:LMK262167 LCL262167:LCO262167 KSP262167:KSS262167 KIT262167:KIW262167 JYX262167:JZA262167 JPB262167:JPE262167 JFF262167:JFI262167 IVJ262167:IVM262167 ILN262167:ILQ262167 IBR262167:IBU262167 HRV262167:HRY262167 HHZ262167:HIC262167 GYD262167:GYG262167 GOH262167:GOK262167 GEL262167:GEO262167 FUP262167:FUS262167 FKT262167:FKW262167 FAX262167:FBA262167 ERB262167:ERE262167 EHF262167:EHI262167 DXJ262167:DXM262167 DNN262167:DNQ262167 DDR262167:DDU262167 CTV262167:CTY262167 CJZ262167:CKC262167 CAD262167:CAG262167 BQH262167:BQK262167 BGL262167:BGO262167 AWP262167:AWS262167 AMT262167:AMW262167 ACX262167:ADA262167 TB262167:TE262167 JF262167:JI262167 J262167:M262167 WVR196631:WVU196631 WLV196631:WLY196631 WBZ196631:WCC196631 VSD196631:VSG196631 VIH196631:VIK196631 UYL196631:UYO196631 UOP196631:UOS196631 UET196631:UEW196631 TUX196631:TVA196631 TLB196631:TLE196631 TBF196631:TBI196631 SRJ196631:SRM196631 SHN196631:SHQ196631 RXR196631:RXU196631 RNV196631:RNY196631 RDZ196631:REC196631 QUD196631:QUG196631 QKH196631:QKK196631 QAL196631:QAO196631 PQP196631:PQS196631 PGT196631:PGW196631 OWX196631:OXA196631 ONB196631:ONE196631 ODF196631:ODI196631 NTJ196631:NTM196631 NJN196631:NJQ196631 MZR196631:MZU196631 MPV196631:MPY196631 MFZ196631:MGC196631 LWD196631:LWG196631 LMH196631:LMK196631 LCL196631:LCO196631 KSP196631:KSS196631 KIT196631:KIW196631 JYX196631:JZA196631 JPB196631:JPE196631 JFF196631:JFI196631 IVJ196631:IVM196631 ILN196631:ILQ196631 IBR196631:IBU196631 HRV196631:HRY196631 HHZ196631:HIC196631 GYD196631:GYG196631 GOH196631:GOK196631 GEL196631:GEO196631 FUP196631:FUS196631 FKT196631:FKW196631 FAX196631:FBA196631 ERB196631:ERE196631 EHF196631:EHI196631 DXJ196631:DXM196631 DNN196631:DNQ196631 DDR196631:DDU196631 CTV196631:CTY196631 CJZ196631:CKC196631 CAD196631:CAG196631 BQH196631:BQK196631 BGL196631:BGO196631 AWP196631:AWS196631 AMT196631:AMW196631 ACX196631:ADA196631 TB196631:TE196631 JF196631:JI196631 J196631:M196631 WVR131095:WVU131095 WLV131095:WLY131095 WBZ131095:WCC131095 VSD131095:VSG131095 VIH131095:VIK131095 UYL131095:UYO131095 UOP131095:UOS131095 UET131095:UEW131095 TUX131095:TVA131095 TLB131095:TLE131095 TBF131095:TBI131095 SRJ131095:SRM131095 SHN131095:SHQ131095 RXR131095:RXU131095 RNV131095:RNY131095 RDZ131095:REC131095 QUD131095:QUG131095 QKH131095:QKK131095 QAL131095:QAO131095 PQP131095:PQS131095 PGT131095:PGW131095 OWX131095:OXA131095 ONB131095:ONE131095 ODF131095:ODI131095 NTJ131095:NTM131095 NJN131095:NJQ131095 MZR131095:MZU131095 MPV131095:MPY131095 MFZ131095:MGC131095 LWD131095:LWG131095 LMH131095:LMK131095 LCL131095:LCO131095 KSP131095:KSS131095 KIT131095:KIW131095 JYX131095:JZA131095 JPB131095:JPE131095 JFF131095:JFI131095 IVJ131095:IVM131095 ILN131095:ILQ131095 IBR131095:IBU131095 HRV131095:HRY131095 HHZ131095:HIC131095 GYD131095:GYG131095 GOH131095:GOK131095 GEL131095:GEO131095 FUP131095:FUS131095 FKT131095:FKW131095 FAX131095:FBA131095 ERB131095:ERE131095 EHF131095:EHI131095 DXJ131095:DXM131095 DNN131095:DNQ131095 DDR131095:DDU131095 CTV131095:CTY131095 CJZ131095:CKC131095 CAD131095:CAG131095 BQH131095:BQK131095 BGL131095:BGO131095 AWP131095:AWS131095 AMT131095:AMW131095 ACX131095:ADA131095 TB131095:TE131095 JF131095:JI131095 J131095:M131095 WVR65559:WVU65559 WLV65559:WLY65559 WBZ65559:WCC65559 VSD65559:VSG65559 VIH65559:VIK65559 UYL65559:UYO65559 UOP65559:UOS65559 UET65559:UEW65559 TUX65559:TVA65559 TLB65559:TLE65559 TBF65559:TBI65559 SRJ65559:SRM65559 SHN65559:SHQ65559 RXR65559:RXU65559 RNV65559:RNY65559 RDZ65559:REC65559 QUD65559:QUG65559 QKH65559:QKK65559 QAL65559:QAO65559 PQP65559:PQS65559 PGT65559:PGW65559 OWX65559:OXA65559 ONB65559:ONE65559 ODF65559:ODI65559 NTJ65559:NTM65559 NJN65559:NJQ65559 MZR65559:MZU65559 MPV65559:MPY65559 MFZ65559:MGC65559 LWD65559:LWG65559 LMH65559:LMK65559 LCL65559:LCO65559 KSP65559:KSS65559 KIT65559:KIW65559 JYX65559:JZA65559 JPB65559:JPE65559 JFF65559:JFI65559 IVJ65559:IVM65559 ILN65559:ILQ65559 IBR65559:IBU65559 HRV65559:HRY65559 HHZ65559:HIC65559 GYD65559:GYG65559 GOH65559:GOK65559 GEL65559:GEO65559 FUP65559:FUS65559 FKT65559:FKW65559 FAX65559:FBA65559 ERB65559:ERE65559 EHF65559:EHI65559 DXJ65559:DXM65559 DNN65559:DNQ65559 DDR65559:DDU65559 CTV65559:CTY65559 CJZ65559:CKC65559 CAD65559:CAG65559 BQH65559:BQK65559 BGL65559:BGO65559 AWP65559:AWS65559 AMT65559:AMW65559 ACX65559:ADA65559 TB65559:TE65559 JF65559:JI65559 J65559:M65559 WVR23:WVU23 WLV23:WLY23 WBZ23:WCC23 VSD23:VSG23 VIH23:VIK23 UYL23:UYO23 UOP23:UOS23 UET23:UEW23 TUX23:TVA23 TLB23:TLE23 TBF23:TBI23 SRJ23:SRM23 SHN23:SHQ23 RXR23:RXU23 RNV23:RNY23 RDZ23:REC23 QUD23:QUG23 QKH23:QKK23 QAL23:QAO23 PQP23:PQS23 PGT23:PGW23 OWX23:OXA23 ONB23:ONE23 ODF23:ODI23 NTJ23:NTM23 NJN23:NJQ23 MZR23:MZU23 MPV23:MPY23 MFZ23:MGC23 LWD23:LWG23 LMH23:LMK23 LCL23:LCO23 KSP23:KSS23 KIT23:KIW23 JYX23:JZA23 JPB23:JPE23 JFF23:JFI23 IVJ23:IVM23 ILN23:ILQ23 IBR23:IBU23 HRV23:HRY23 HHZ23:HIC23 GYD23:GYG23 GOH23:GOK23 GEL23:GEO23 FUP23:FUS23 FKT23:FKW23 FAX23:FBA23 ERB23:ERE23 EHF23:EHI23 DXJ23:DXM23 DNN23:DNQ23 DDR23:DDU23 CTV23:CTY23 CJZ23:CKC23 CAD23:CAG23 BQH23:BQK23 BGL23:BGO23 AWP23:AWS23 AMT23:AMW23 ACX23:ADA23 TB23:TE23 JF23:JI23 U20 WWC983063 WMG983063 WCK983063 VSO983063 VIS983063 UYW983063 UPA983063 UFE983063 TVI983063 TLM983063 TBQ983063 SRU983063 SHY983063 RYC983063 ROG983063 REK983063 QUO983063 QKS983063 QAW983063 PRA983063 PHE983063 OXI983063 ONM983063 ODQ983063 NTU983063 NJY983063 NAC983063 MQG983063 MGK983063 LWO983063 LMS983063 LCW983063 KTA983063 KJE983063 JZI983063 JPM983063 JFQ983063 IVU983063 ILY983063 ICC983063 HSG983063 HIK983063 GYO983063 GOS983063 GEW983063 FVA983063 FLE983063 FBI983063 ERM983063 EHQ983063 DXU983063 DNY983063 DEC983063 CUG983063 CKK983063 CAO983063 BQS983063 BGW983063 AXA983063 ANE983063 ADI983063 TM983063 JQ983063 U983063 WWC917527 WMG917527 WCK917527 VSO917527 VIS917527 UYW917527 UPA917527 UFE917527 TVI917527 TLM917527 TBQ917527 SRU917527 SHY917527 RYC917527 ROG917527 REK917527 QUO917527 QKS917527 QAW917527 PRA917527 PHE917527 OXI917527 ONM917527 ODQ917527 NTU917527 NJY917527 NAC917527 MQG917527 MGK917527 LWO917527 LMS917527 LCW917527 KTA917527 KJE917527 JZI917527 JPM917527 JFQ917527 IVU917527 ILY917527 ICC917527 HSG917527 HIK917527 GYO917527 GOS917527 GEW917527 FVA917527 FLE917527 FBI917527 ERM917527 EHQ917527 DXU917527 DNY917527 DEC917527 CUG917527 CKK917527 CAO917527 BQS917527 BGW917527 AXA917527 ANE917527 ADI917527 TM917527 JQ917527 U917527 WWC851991 WMG851991 WCK851991 VSO851991 VIS851991 UYW851991 UPA851991 UFE851991 TVI851991 TLM851991 TBQ851991 SRU851991 SHY851991 RYC851991 ROG851991 REK851991 QUO851991 QKS851991 QAW851991 PRA851991 PHE851991 OXI851991 ONM851991 ODQ851991 NTU851991 NJY851991 NAC851991 MQG851991 MGK851991 LWO851991 LMS851991 LCW851991 KTA851991 KJE851991 JZI851991 JPM851991 JFQ851991 IVU851991 ILY851991 ICC851991 HSG851991 HIK851991 GYO851991 GOS851991 GEW851991 FVA851991 FLE851991 FBI851991 ERM851991 EHQ851991 DXU851991 DNY851991 DEC851991 CUG851991 CKK851991 CAO851991 BQS851991 BGW851991 AXA851991 ANE851991 ADI851991 TM851991 JQ851991 U851991 WWC786455 WMG786455 WCK786455 VSO786455 VIS786455 UYW786455 UPA786455 UFE786455 TVI786455 TLM786455 TBQ786455 SRU786455 SHY786455 RYC786455 ROG786455 REK786455 QUO786455 QKS786455 QAW786455 PRA786455 PHE786455 OXI786455 ONM786455 ODQ786455 NTU786455 NJY786455 NAC786455 MQG786455 MGK786455 LWO786455 LMS786455 LCW786455 KTA786455 KJE786455 JZI786455 JPM786455 JFQ786455 IVU786455 ILY786455 ICC786455 HSG786455 HIK786455 GYO786455 GOS786455 GEW786455 FVA786455 FLE786455 FBI786455 ERM786455 EHQ786455 DXU786455 DNY786455 DEC786455 CUG786455 CKK786455 CAO786455 BQS786455 BGW786455 AXA786455 ANE786455 ADI786455 TM786455 JQ786455 U786455 WWC720919 WMG720919 WCK720919 VSO720919 VIS720919 UYW720919 UPA720919 UFE720919 TVI720919 TLM720919 TBQ720919 SRU720919 SHY720919 RYC720919 ROG720919 REK720919 QUO720919 QKS720919 QAW720919 PRA720919 PHE720919 OXI720919 ONM720919 ODQ720919 NTU720919 NJY720919 NAC720919 MQG720919 MGK720919 LWO720919 LMS720919 LCW720919 KTA720919 KJE720919 JZI720919 JPM720919 JFQ720919 IVU720919 ILY720919 ICC720919 HSG720919 HIK720919 GYO720919 GOS720919 GEW720919 FVA720919 FLE720919 FBI720919 ERM720919 EHQ720919 DXU720919 DNY720919 DEC720919 CUG720919 CKK720919 CAO720919 BQS720919 BGW720919 AXA720919 ANE720919 ADI720919 TM720919 JQ720919 U720919 WWC655383 WMG655383 WCK655383 VSO655383 VIS655383 UYW655383 UPA655383 UFE655383 TVI655383 TLM655383 TBQ655383 SRU655383 SHY655383 RYC655383 ROG655383 REK655383 QUO655383 QKS655383 QAW655383 PRA655383 PHE655383 OXI655383 ONM655383 ODQ655383 NTU655383 NJY655383 NAC655383 MQG655383 MGK655383 LWO655383 LMS655383 LCW655383 KTA655383 KJE655383 JZI655383 JPM655383 JFQ655383 IVU655383 ILY655383 ICC655383 HSG655383 HIK655383 GYO655383 GOS655383 GEW655383 FVA655383 FLE655383 FBI655383 ERM655383 EHQ655383 DXU655383 DNY655383 DEC655383 CUG655383 CKK655383 CAO655383 BQS655383 BGW655383 AXA655383 ANE655383 ADI655383 TM655383 JQ655383 U655383 WWC589847 WMG589847 WCK589847 VSO589847 VIS589847 UYW589847 UPA589847 UFE589847 TVI589847 TLM589847 TBQ589847 SRU589847 SHY589847 RYC589847 ROG589847 REK589847 QUO589847 QKS589847 QAW589847 PRA589847 PHE589847 OXI589847 ONM589847 ODQ589847 NTU589847 NJY589847 NAC589847 MQG589847 MGK589847 LWO589847 LMS589847 LCW589847 KTA589847 KJE589847 JZI589847 JPM589847 JFQ589847 IVU589847 ILY589847 ICC589847 HSG589847 HIK589847 GYO589847 GOS589847 GEW589847 FVA589847 FLE589847 FBI589847 ERM589847 EHQ589847 DXU589847 DNY589847 DEC589847 CUG589847 CKK589847 CAO589847 BQS589847 BGW589847 AXA589847 ANE589847 ADI589847 TM589847 JQ589847 U589847 WWC524311 WMG524311 WCK524311 VSO524311 VIS524311 UYW524311 UPA524311 UFE524311 TVI524311 TLM524311 TBQ524311 SRU524311 SHY524311 RYC524311 ROG524311 REK524311 QUO524311 QKS524311 QAW524311 PRA524311 PHE524311 OXI524311 ONM524311 ODQ524311 NTU524311 NJY524311 NAC524311 MQG524311 MGK524311 LWO524311 LMS524311 LCW524311 KTA524311 KJE524311 JZI524311 JPM524311 JFQ524311 IVU524311 ILY524311 ICC524311 HSG524311 HIK524311 GYO524311 GOS524311 GEW524311 FVA524311 FLE524311 FBI524311 ERM524311 EHQ524311 DXU524311 DNY524311 DEC524311 CUG524311 CKK524311 CAO524311 BQS524311 BGW524311 AXA524311 ANE524311 ADI524311 TM524311 JQ524311 U524311 WWC458775 WMG458775 WCK458775 VSO458775 VIS458775 UYW458775 UPA458775 UFE458775 TVI458775 TLM458775 TBQ458775 SRU458775 SHY458775 RYC458775 ROG458775 REK458775 QUO458775 QKS458775 QAW458775 PRA458775 PHE458775 OXI458775 ONM458775 ODQ458775 NTU458775 NJY458775 NAC458775 MQG458775 MGK458775 LWO458775 LMS458775 LCW458775 KTA458775 KJE458775 JZI458775 JPM458775 JFQ458775 IVU458775 ILY458775 ICC458775 HSG458775 HIK458775 GYO458775 GOS458775 GEW458775 FVA458775 FLE458775 FBI458775 ERM458775 EHQ458775 DXU458775 DNY458775 DEC458775 CUG458775 CKK458775 CAO458775 BQS458775 BGW458775 AXA458775 ANE458775 ADI458775 TM458775 JQ458775 U458775 WWC393239 WMG393239 WCK393239 VSO393239 VIS393239 UYW393239 UPA393239 UFE393239 TVI393239 TLM393239 TBQ393239 SRU393239 SHY393239 RYC393239 ROG393239 REK393239 QUO393239 QKS393239 QAW393239 PRA393239 PHE393239 OXI393239 ONM393239 ODQ393239 NTU393239 NJY393239 NAC393239 MQG393239 MGK393239 LWO393239 LMS393239 LCW393239 KTA393239 KJE393239 JZI393239 JPM393239 JFQ393239 IVU393239 ILY393239 ICC393239 HSG393239 HIK393239 GYO393239 GOS393239 GEW393239 FVA393239 FLE393239 FBI393239 ERM393239 EHQ393239 DXU393239 DNY393239 DEC393239 CUG393239 CKK393239 CAO393239 BQS393239 BGW393239 AXA393239 ANE393239 ADI393239 TM393239 JQ393239 U393239 WWC327703 WMG327703 WCK327703 VSO327703 VIS327703 UYW327703 UPA327703 UFE327703 TVI327703 TLM327703 TBQ327703 SRU327703 SHY327703 RYC327703 ROG327703 REK327703 QUO327703 QKS327703 QAW327703 PRA327703 PHE327703 OXI327703 ONM327703 ODQ327703 NTU327703 NJY327703 NAC327703 MQG327703 MGK327703 LWO327703 LMS327703 LCW327703 KTA327703 KJE327703 JZI327703 JPM327703 JFQ327703 IVU327703 ILY327703 ICC327703 HSG327703 HIK327703 GYO327703 GOS327703 GEW327703 FVA327703 FLE327703 FBI327703 ERM327703 EHQ327703 DXU327703 DNY327703 DEC327703 CUG327703 CKK327703 CAO327703 BQS327703 BGW327703 AXA327703 ANE327703 ADI327703 TM327703 JQ327703 U327703 WWC262167 WMG262167 WCK262167 VSO262167 VIS262167 UYW262167 UPA262167 UFE262167 TVI262167 TLM262167 TBQ262167 SRU262167 SHY262167 RYC262167 ROG262167 REK262167 QUO262167 QKS262167 QAW262167 PRA262167 PHE262167 OXI262167 ONM262167 ODQ262167 NTU262167 NJY262167 NAC262167 MQG262167 MGK262167 LWO262167 LMS262167 LCW262167 KTA262167 KJE262167 JZI262167 JPM262167 JFQ262167 IVU262167 ILY262167 ICC262167 HSG262167 HIK262167 GYO262167 GOS262167 GEW262167 FVA262167 FLE262167 FBI262167 ERM262167 EHQ262167 DXU262167 DNY262167 DEC262167 CUG262167 CKK262167 CAO262167 BQS262167 BGW262167 AXA262167 ANE262167 ADI262167 TM262167 JQ262167 U262167 WWC196631 WMG196631 WCK196631 VSO196631 VIS196631 UYW196631 UPA196631 UFE196631 TVI196631 TLM196631 TBQ196631 SRU196631 SHY196631 RYC196631 ROG196631 REK196631 QUO196631 QKS196631 QAW196631 PRA196631 PHE196631 OXI196631 ONM196631 ODQ196631 NTU196631 NJY196631 NAC196631 MQG196631 MGK196631 LWO196631 LMS196631 LCW196631 KTA196631 KJE196631 JZI196631 JPM196631 JFQ196631 IVU196631 ILY196631 ICC196631 HSG196631 HIK196631 GYO196631 GOS196631 GEW196631 FVA196631 FLE196631 FBI196631 ERM196631 EHQ196631 DXU196631 DNY196631 DEC196631 CUG196631 CKK196631 CAO196631 BQS196631 BGW196631 AXA196631 ANE196631 ADI196631 TM196631 JQ196631 U196631 WWC131095 WMG131095 WCK131095 VSO131095 VIS131095 UYW131095 UPA131095 UFE131095 TVI131095 TLM131095 TBQ131095 SRU131095 SHY131095 RYC131095 ROG131095 REK131095 QUO131095 QKS131095 QAW131095 PRA131095 PHE131095 OXI131095 ONM131095 ODQ131095 NTU131095 NJY131095 NAC131095 MQG131095 MGK131095 LWO131095 LMS131095 LCW131095 KTA131095 KJE131095 JZI131095 JPM131095 JFQ131095 IVU131095 ILY131095 ICC131095 HSG131095 HIK131095 GYO131095 GOS131095 GEW131095 FVA131095 FLE131095 FBI131095 ERM131095 EHQ131095 DXU131095 DNY131095 DEC131095 CUG131095 CKK131095 CAO131095 BQS131095 BGW131095 AXA131095 ANE131095 ADI131095 TM131095 JQ131095 U131095 WWC65559 WMG65559 WCK65559 VSO65559 VIS65559 UYW65559 UPA65559 UFE65559 TVI65559 TLM65559 TBQ65559 SRU65559 SHY65559 RYC65559 ROG65559 REK65559 QUO65559 QKS65559 QAW65559 PRA65559 PHE65559 OXI65559 ONM65559 ODQ65559 NTU65559 NJY65559 NAC65559 MQG65559 MGK65559 LWO65559 LMS65559 LCW65559 KTA65559 KJE65559 JZI65559 JPM65559 JFQ65559 IVU65559 ILY65559 ICC65559 HSG65559 HIK65559 GYO65559 GOS65559 GEW65559 FVA65559 FLE65559 FBI65559 ERM65559 EHQ65559 DXU65559 DNY65559 DEC65559 CUG65559 CKK65559 CAO65559 BQS65559 BGW65559 AXA65559 ANE65559 ADI65559 TM65559 JQ65559 U65559 WWC23 WMG23 WCK23 VSO23 VIS23 UYW23 UPA23 UFE23 TVI23 TLM23 TBQ23 SRU23 SHY23 RYC23 ROG23 REK23 QUO23 QKS23 QAW23 PRA23 PHE23 OXI23 ONM23 ODQ23 NTU23 NJY23 NAC23 MQG23 MGK23 LWO23 LMS23 LCW23 KTA23 KJE23 JZI23 JPM23 JFQ23 IVU23 ILY23 ICC23 HSG23 HIK23 GYO23 GOS23 GEW23 FVA23 FLE23 FBI23 ERM23 EHQ23 DXU23 DNY23 DEC23 CUG23 CKK23 CAO23 BQS23 BGW23 AXA23 ANE23 ADI23 TM23 JQ23 J20:M20 WVR983060:WVU983060 WLV983060:WLY983060 WBZ983060:WCC983060 VSD983060:VSG983060 VIH983060:VIK983060 UYL983060:UYO983060 UOP983060:UOS983060 UET983060:UEW983060 TUX983060:TVA983060 TLB983060:TLE983060 TBF983060:TBI983060 SRJ983060:SRM983060 SHN983060:SHQ983060 RXR983060:RXU983060 RNV983060:RNY983060 RDZ983060:REC983060 QUD983060:QUG983060 QKH983060:QKK983060 QAL983060:QAO983060 PQP983060:PQS983060 PGT983060:PGW983060 OWX983060:OXA983060 ONB983060:ONE983060 ODF983060:ODI983060 NTJ983060:NTM983060 NJN983060:NJQ983060 MZR983060:MZU983060 MPV983060:MPY983060 MFZ983060:MGC983060 LWD983060:LWG983060 LMH983060:LMK983060 LCL983060:LCO983060 KSP983060:KSS983060 KIT983060:KIW983060 JYX983060:JZA983060 JPB983060:JPE983060 JFF983060:JFI983060 IVJ983060:IVM983060 ILN983060:ILQ983060 IBR983060:IBU983060 HRV983060:HRY983060 HHZ983060:HIC983060 GYD983060:GYG983060 GOH983060:GOK983060 GEL983060:GEO983060 FUP983060:FUS983060 FKT983060:FKW983060 FAX983060:FBA983060 ERB983060:ERE983060 EHF983060:EHI983060 DXJ983060:DXM983060 DNN983060:DNQ983060 DDR983060:DDU983060 CTV983060:CTY983060 CJZ983060:CKC983060 CAD983060:CAG983060 BQH983060:BQK983060 BGL983060:BGO983060 AWP983060:AWS983060 AMT983060:AMW983060 ACX983060:ADA983060 TB983060:TE983060 JF983060:JI983060 J983060:M983060 WVR917524:WVU917524 WLV917524:WLY917524 WBZ917524:WCC917524 VSD917524:VSG917524 VIH917524:VIK917524 UYL917524:UYO917524 UOP917524:UOS917524 UET917524:UEW917524 TUX917524:TVA917524 TLB917524:TLE917524 TBF917524:TBI917524 SRJ917524:SRM917524 SHN917524:SHQ917524 RXR917524:RXU917524 RNV917524:RNY917524 RDZ917524:REC917524 QUD917524:QUG917524 QKH917524:QKK917524 QAL917524:QAO917524 PQP917524:PQS917524 PGT917524:PGW917524 OWX917524:OXA917524 ONB917524:ONE917524 ODF917524:ODI917524 NTJ917524:NTM917524 NJN917524:NJQ917524 MZR917524:MZU917524 MPV917524:MPY917524 MFZ917524:MGC917524 LWD917524:LWG917524 LMH917524:LMK917524 LCL917524:LCO917524 KSP917524:KSS917524 KIT917524:KIW917524 JYX917524:JZA917524 JPB917524:JPE917524 JFF917524:JFI917524 IVJ917524:IVM917524 ILN917524:ILQ917524 IBR917524:IBU917524 HRV917524:HRY917524 HHZ917524:HIC917524 GYD917524:GYG917524 GOH917524:GOK917524 GEL917524:GEO917524 FUP917524:FUS917524 FKT917524:FKW917524 FAX917524:FBA917524 ERB917524:ERE917524 EHF917524:EHI917524 DXJ917524:DXM917524 DNN917524:DNQ917524 DDR917524:DDU917524 CTV917524:CTY917524 CJZ917524:CKC917524 CAD917524:CAG917524 BQH917524:BQK917524 BGL917524:BGO917524 AWP917524:AWS917524 AMT917524:AMW917524 ACX917524:ADA917524 TB917524:TE917524 JF917524:JI917524 J917524:M917524 WVR851988:WVU851988 WLV851988:WLY851988 WBZ851988:WCC851988 VSD851988:VSG851988 VIH851988:VIK851988 UYL851988:UYO851988 UOP851988:UOS851988 UET851988:UEW851988 TUX851988:TVA851988 TLB851988:TLE851988 TBF851988:TBI851988 SRJ851988:SRM851988 SHN851988:SHQ851988 RXR851988:RXU851988 RNV851988:RNY851988 RDZ851988:REC851988 QUD851988:QUG851988 QKH851988:QKK851988 QAL851988:QAO851988 PQP851988:PQS851988 PGT851988:PGW851988 OWX851988:OXA851988 ONB851988:ONE851988 ODF851988:ODI851988 NTJ851988:NTM851988 NJN851988:NJQ851988 MZR851988:MZU851988 MPV851988:MPY851988 MFZ851988:MGC851988 LWD851988:LWG851988 LMH851988:LMK851988 LCL851988:LCO851988 KSP851988:KSS851988 KIT851988:KIW851988 JYX851988:JZA851988 JPB851988:JPE851988 JFF851988:JFI851988 IVJ851988:IVM851988 ILN851988:ILQ851988 IBR851988:IBU851988 HRV851988:HRY851988 HHZ851988:HIC851988 GYD851988:GYG851988 GOH851988:GOK851988 GEL851988:GEO851988 FUP851988:FUS851988 FKT851988:FKW851988 FAX851988:FBA851988 ERB851988:ERE851988 EHF851988:EHI851988 DXJ851988:DXM851988 DNN851988:DNQ851988 DDR851988:DDU851988 CTV851988:CTY851988 CJZ851988:CKC851988 CAD851988:CAG851988 BQH851988:BQK851988 BGL851988:BGO851988 AWP851988:AWS851988 AMT851988:AMW851988 ACX851988:ADA851988 TB851988:TE851988 JF851988:JI851988 J851988:M851988 WVR786452:WVU786452 WLV786452:WLY786452 WBZ786452:WCC786452 VSD786452:VSG786452 VIH786452:VIK786452 UYL786452:UYO786452 UOP786452:UOS786452 UET786452:UEW786452 TUX786452:TVA786452 TLB786452:TLE786452 TBF786452:TBI786452 SRJ786452:SRM786452 SHN786452:SHQ786452 RXR786452:RXU786452 RNV786452:RNY786452 RDZ786452:REC786452 QUD786452:QUG786452 QKH786452:QKK786452 QAL786452:QAO786452 PQP786452:PQS786452 PGT786452:PGW786452 OWX786452:OXA786452 ONB786452:ONE786452 ODF786452:ODI786452 NTJ786452:NTM786452 NJN786452:NJQ786452 MZR786452:MZU786452 MPV786452:MPY786452 MFZ786452:MGC786452 LWD786452:LWG786452 LMH786452:LMK786452 LCL786452:LCO786452 KSP786452:KSS786452 KIT786452:KIW786452 JYX786452:JZA786452 JPB786452:JPE786452 JFF786452:JFI786452 IVJ786452:IVM786452 ILN786452:ILQ786452 IBR786452:IBU786452 HRV786452:HRY786452 HHZ786452:HIC786452 GYD786452:GYG786452 GOH786452:GOK786452 GEL786452:GEO786452 FUP786452:FUS786452 FKT786452:FKW786452 FAX786452:FBA786452 ERB786452:ERE786452 EHF786452:EHI786452 DXJ786452:DXM786452 DNN786452:DNQ786452 DDR786452:DDU786452 CTV786452:CTY786452 CJZ786452:CKC786452 CAD786452:CAG786452 BQH786452:BQK786452 BGL786452:BGO786452 AWP786452:AWS786452 AMT786452:AMW786452 ACX786452:ADA786452 TB786452:TE786452 JF786452:JI786452 J786452:M786452 WVR720916:WVU720916 WLV720916:WLY720916 WBZ720916:WCC720916 VSD720916:VSG720916 VIH720916:VIK720916 UYL720916:UYO720916 UOP720916:UOS720916 UET720916:UEW720916 TUX720916:TVA720916 TLB720916:TLE720916 TBF720916:TBI720916 SRJ720916:SRM720916 SHN720916:SHQ720916 RXR720916:RXU720916 RNV720916:RNY720916 RDZ720916:REC720916 QUD720916:QUG720916 QKH720916:QKK720916 QAL720916:QAO720916 PQP720916:PQS720916 PGT720916:PGW720916 OWX720916:OXA720916 ONB720916:ONE720916 ODF720916:ODI720916 NTJ720916:NTM720916 NJN720916:NJQ720916 MZR720916:MZU720916 MPV720916:MPY720916 MFZ720916:MGC720916 LWD720916:LWG720916 LMH720916:LMK720916 LCL720916:LCO720916 KSP720916:KSS720916 KIT720916:KIW720916 JYX720916:JZA720916 JPB720916:JPE720916 JFF720916:JFI720916 IVJ720916:IVM720916 ILN720916:ILQ720916 IBR720916:IBU720916 HRV720916:HRY720916 HHZ720916:HIC720916 GYD720916:GYG720916 GOH720916:GOK720916 GEL720916:GEO720916 FUP720916:FUS720916 FKT720916:FKW720916 FAX720916:FBA720916 ERB720916:ERE720916 EHF720916:EHI720916 DXJ720916:DXM720916 DNN720916:DNQ720916 DDR720916:DDU720916 CTV720916:CTY720916 CJZ720916:CKC720916 CAD720916:CAG720916 BQH720916:BQK720916 BGL720916:BGO720916 AWP720916:AWS720916 AMT720916:AMW720916 ACX720916:ADA720916 TB720916:TE720916 JF720916:JI720916 J720916:M720916 WVR655380:WVU655380 WLV655380:WLY655380 WBZ655380:WCC655380 VSD655380:VSG655380 VIH655380:VIK655380 UYL655380:UYO655380 UOP655380:UOS655380 UET655380:UEW655380 TUX655380:TVA655380 TLB655380:TLE655380 TBF655380:TBI655380 SRJ655380:SRM655380 SHN655380:SHQ655380 RXR655380:RXU655380 RNV655380:RNY655380 RDZ655380:REC655380 QUD655380:QUG655380 QKH655380:QKK655380 QAL655380:QAO655380 PQP655380:PQS655380 PGT655380:PGW655380 OWX655380:OXA655380 ONB655380:ONE655380 ODF655380:ODI655380 NTJ655380:NTM655380 NJN655380:NJQ655380 MZR655380:MZU655380 MPV655380:MPY655380 MFZ655380:MGC655380 LWD655380:LWG655380 LMH655380:LMK655380 LCL655380:LCO655380 KSP655380:KSS655380 KIT655380:KIW655380 JYX655380:JZA655380 JPB655380:JPE655380 JFF655380:JFI655380 IVJ655380:IVM655380 ILN655380:ILQ655380 IBR655380:IBU655380 HRV655380:HRY655380 HHZ655380:HIC655380 GYD655380:GYG655380 GOH655380:GOK655380 GEL655380:GEO655380 FUP655380:FUS655380 FKT655380:FKW655380 FAX655380:FBA655380 ERB655380:ERE655380 EHF655380:EHI655380 DXJ655380:DXM655380 DNN655380:DNQ655380 DDR655380:DDU655380 CTV655380:CTY655380 CJZ655380:CKC655380 CAD655380:CAG655380 BQH655380:BQK655380 BGL655380:BGO655380 AWP655380:AWS655380 AMT655380:AMW655380 ACX655380:ADA655380 TB655380:TE655380 JF655380:JI655380 J655380:M655380 WVR589844:WVU589844 WLV589844:WLY589844 WBZ589844:WCC589844 VSD589844:VSG589844 VIH589844:VIK589844 UYL589844:UYO589844 UOP589844:UOS589844 UET589844:UEW589844 TUX589844:TVA589844 TLB589844:TLE589844 TBF589844:TBI589844 SRJ589844:SRM589844 SHN589844:SHQ589844 RXR589844:RXU589844 RNV589844:RNY589844 RDZ589844:REC589844 QUD589844:QUG589844 QKH589844:QKK589844 QAL589844:QAO589844 PQP589844:PQS589844 PGT589844:PGW589844 OWX589844:OXA589844 ONB589844:ONE589844 ODF589844:ODI589844 NTJ589844:NTM589844 NJN589844:NJQ589844 MZR589844:MZU589844 MPV589844:MPY589844 MFZ589844:MGC589844 LWD589844:LWG589844 LMH589844:LMK589844 LCL589844:LCO589844 KSP589844:KSS589844 KIT589844:KIW589844 JYX589844:JZA589844 JPB589844:JPE589844 JFF589844:JFI589844 IVJ589844:IVM589844 ILN589844:ILQ589844 IBR589844:IBU589844 HRV589844:HRY589844 HHZ589844:HIC589844 GYD589844:GYG589844 GOH589844:GOK589844 GEL589844:GEO589844 FUP589844:FUS589844 FKT589844:FKW589844 FAX589844:FBA589844 ERB589844:ERE589844 EHF589844:EHI589844 DXJ589844:DXM589844 DNN589844:DNQ589844 DDR589844:DDU589844 CTV589844:CTY589844 CJZ589844:CKC589844 CAD589844:CAG589844 BQH589844:BQK589844 BGL589844:BGO589844 AWP589844:AWS589844 AMT589844:AMW589844 ACX589844:ADA589844 TB589844:TE589844 JF589844:JI589844 J589844:M589844 WVR524308:WVU524308 WLV524308:WLY524308 WBZ524308:WCC524308 VSD524308:VSG524308 VIH524308:VIK524308 UYL524308:UYO524308 UOP524308:UOS524308 UET524308:UEW524308 TUX524308:TVA524308 TLB524308:TLE524308 TBF524308:TBI524308 SRJ524308:SRM524308 SHN524308:SHQ524308 RXR524308:RXU524308 RNV524308:RNY524308 RDZ524308:REC524308 QUD524308:QUG524308 QKH524308:QKK524308 QAL524308:QAO524308 PQP524308:PQS524308 PGT524308:PGW524308 OWX524308:OXA524308 ONB524308:ONE524308 ODF524308:ODI524308 NTJ524308:NTM524308 NJN524308:NJQ524308 MZR524308:MZU524308 MPV524308:MPY524308 MFZ524308:MGC524308 LWD524308:LWG524308 LMH524308:LMK524308 LCL524308:LCO524308 KSP524308:KSS524308 KIT524308:KIW524308 JYX524308:JZA524308 JPB524308:JPE524308 JFF524308:JFI524308 IVJ524308:IVM524308 ILN524308:ILQ524308 IBR524308:IBU524308 HRV524308:HRY524308 HHZ524308:HIC524308 GYD524308:GYG524308 GOH524308:GOK524308 GEL524308:GEO524308 FUP524308:FUS524308 FKT524308:FKW524308 FAX524308:FBA524308 ERB524308:ERE524308 EHF524308:EHI524308 DXJ524308:DXM524308 DNN524308:DNQ524308 DDR524308:DDU524308 CTV524308:CTY524308 CJZ524308:CKC524308 CAD524308:CAG524308 BQH524308:BQK524308 BGL524308:BGO524308 AWP524308:AWS524308 AMT524308:AMW524308 ACX524308:ADA524308 TB524308:TE524308 JF524308:JI524308 J524308:M524308 WVR458772:WVU458772 WLV458772:WLY458772 WBZ458772:WCC458772 VSD458772:VSG458772 VIH458772:VIK458772 UYL458772:UYO458772 UOP458772:UOS458772 UET458772:UEW458772 TUX458772:TVA458772 TLB458772:TLE458772 TBF458772:TBI458772 SRJ458772:SRM458772 SHN458772:SHQ458772 RXR458772:RXU458772 RNV458772:RNY458772 RDZ458772:REC458772 QUD458772:QUG458772 QKH458772:QKK458772 QAL458772:QAO458772 PQP458772:PQS458772 PGT458772:PGW458772 OWX458772:OXA458772 ONB458772:ONE458772 ODF458772:ODI458772 NTJ458772:NTM458772 NJN458772:NJQ458772 MZR458772:MZU458772 MPV458772:MPY458772 MFZ458772:MGC458772 LWD458772:LWG458772 LMH458772:LMK458772 LCL458772:LCO458772 KSP458772:KSS458772 KIT458772:KIW458772 JYX458772:JZA458772 JPB458772:JPE458772 JFF458772:JFI458772 IVJ458772:IVM458772 ILN458772:ILQ458772 IBR458772:IBU458772 HRV458772:HRY458772 HHZ458772:HIC458772 GYD458772:GYG458772 GOH458772:GOK458772 GEL458772:GEO458772 FUP458772:FUS458772 FKT458772:FKW458772 FAX458772:FBA458772 ERB458772:ERE458772 EHF458772:EHI458772 DXJ458772:DXM458772 DNN458772:DNQ458772 DDR458772:DDU458772 CTV458772:CTY458772 CJZ458772:CKC458772 CAD458772:CAG458772 BQH458772:BQK458772 BGL458772:BGO458772 AWP458772:AWS458772 AMT458772:AMW458772 ACX458772:ADA458772 TB458772:TE458772 JF458772:JI458772 J458772:M458772 WVR393236:WVU393236 WLV393236:WLY393236 WBZ393236:WCC393236 VSD393236:VSG393236 VIH393236:VIK393236 UYL393236:UYO393236 UOP393236:UOS393236 UET393236:UEW393236 TUX393236:TVA393236 TLB393236:TLE393236 TBF393236:TBI393236 SRJ393236:SRM393236 SHN393236:SHQ393236 RXR393236:RXU393236 RNV393236:RNY393236 RDZ393236:REC393236 QUD393236:QUG393236 QKH393236:QKK393236 QAL393236:QAO393236 PQP393236:PQS393236 PGT393236:PGW393236 OWX393236:OXA393236 ONB393236:ONE393236 ODF393236:ODI393236 NTJ393236:NTM393236 NJN393236:NJQ393236 MZR393236:MZU393236 MPV393236:MPY393236 MFZ393236:MGC393236 LWD393236:LWG393236 LMH393236:LMK393236 LCL393236:LCO393236 KSP393236:KSS393236 KIT393236:KIW393236 JYX393236:JZA393236 JPB393236:JPE393236 JFF393236:JFI393236 IVJ393236:IVM393236 ILN393236:ILQ393236 IBR393236:IBU393236 HRV393236:HRY393236 HHZ393236:HIC393236 GYD393236:GYG393236 GOH393236:GOK393236 GEL393236:GEO393236 FUP393236:FUS393236 FKT393236:FKW393236 FAX393236:FBA393236 ERB393236:ERE393236 EHF393236:EHI393236 DXJ393236:DXM393236 DNN393236:DNQ393236 DDR393236:DDU393236 CTV393236:CTY393236 CJZ393236:CKC393236 CAD393236:CAG393236 BQH393236:BQK393236 BGL393236:BGO393236 AWP393236:AWS393236 AMT393236:AMW393236 ACX393236:ADA393236 TB393236:TE393236 JF393236:JI393236 J393236:M393236 WVR327700:WVU327700 WLV327700:WLY327700 WBZ327700:WCC327700 VSD327700:VSG327700 VIH327700:VIK327700 UYL327700:UYO327700 UOP327700:UOS327700 UET327700:UEW327700 TUX327700:TVA327700 TLB327700:TLE327700 TBF327700:TBI327700 SRJ327700:SRM327700 SHN327700:SHQ327700 RXR327700:RXU327700 RNV327700:RNY327700 RDZ327700:REC327700 QUD327700:QUG327700 QKH327700:QKK327700 QAL327700:QAO327700 PQP327700:PQS327700 PGT327700:PGW327700 OWX327700:OXA327700 ONB327700:ONE327700 ODF327700:ODI327700 NTJ327700:NTM327700 NJN327700:NJQ327700 MZR327700:MZU327700 MPV327700:MPY327700 MFZ327700:MGC327700 LWD327700:LWG327700 LMH327700:LMK327700 LCL327700:LCO327700 KSP327700:KSS327700 KIT327700:KIW327700 JYX327700:JZA327700 JPB327700:JPE327700 JFF327700:JFI327700 IVJ327700:IVM327700 ILN327700:ILQ327700 IBR327700:IBU327700 HRV327700:HRY327700 HHZ327700:HIC327700 GYD327700:GYG327700 GOH327700:GOK327700 GEL327700:GEO327700 FUP327700:FUS327700 FKT327700:FKW327700 FAX327700:FBA327700 ERB327700:ERE327700 EHF327700:EHI327700 DXJ327700:DXM327700 DNN327700:DNQ327700 DDR327700:DDU327700 CTV327700:CTY327700 CJZ327700:CKC327700 CAD327700:CAG327700 BQH327700:BQK327700 BGL327700:BGO327700 AWP327700:AWS327700 AMT327700:AMW327700 ACX327700:ADA327700 TB327700:TE327700 JF327700:JI327700 J327700:M327700 WVR262164:WVU262164 WLV262164:WLY262164 WBZ262164:WCC262164 VSD262164:VSG262164 VIH262164:VIK262164 UYL262164:UYO262164 UOP262164:UOS262164 UET262164:UEW262164 TUX262164:TVA262164 TLB262164:TLE262164 TBF262164:TBI262164 SRJ262164:SRM262164 SHN262164:SHQ262164 RXR262164:RXU262164 RNV262164:RNY262164 RDZ262164:REC262164 QUD262164:QUG262164 QKH262164:QKK262164 QAL262164:QAO262164 PQP262164:PQS262164 PGT262164:PGW262164 OWX262164:OXA262164 ONB262164:ONE262164 ODF262164:ODI262164 NTJ262164:NTM262164 NJN262164:NJQ262164 MZR262164:MZU262164 MPV262164:MPY262164 MFZ262164:MGC262164 LWD262164:LWG262164 LMH262164:LMK262164 LCL262164:LCO262164 KSP262164:KSS262164 KIT262164:KIW262164 JYX262164:JZA262164 JPB262164:JPE262164 JFF262164:JFI262164 IVJ262164:IVM262164 ILN262164:ILQ262164 IBR262164:IBU262164 HRV262164:HRY262164 HHZ262164:HIC262164 GYD262164:GYG262164 GOH262164:GOK262164 GEL262164:GEO262164 FUP262164:FUS262164 FKT262164:FKW262164 FAX262164:FBA262164 ERB262164:ERE262164 EHF262164:EHI262164 DXJ262164:DXM262164 DNN262164:DNQ262164 DDR262164:DDU262164 CTV262164:CTY262164 CJZ262164:CKC262164 CAD262164:CAG262164 BQH262164:BQK262164 BGL262164:BGO262164 AWP262164:AWS262164 AMT262164:AMW262164 ACX262164:ADA262164 TB262164:TE262164 JF262164:JI262164 J262164:M262164 WVR196628:WVU196628 WLV196628:WLY196628 WBZ196628:WCC196628 VSD196628:VSG196628 VIH196628:VIK196628 UYL196628:UYO196628 UOP196628:UOS196628 UET196628:UEW196628 TUX196628:TVA196628 TLB196628:TLE196628 TBF196628:TBI196628 SRJ196628:SRM196628 SHN196628:SHQ196628 RXR196628:RXU196628 RNV196628:RNY196628 RDZ196628:REC196628 QUD196628:QUG196628 QKH196628:QKK196628 QAL196628:QAO196628 PQP196628:PQS196628 PGT196628:PGW196628 OWX196628:OXA196628 ONB196628:ONE196628 ODF196628:ODI196628 NTJ196628:NTM196628 NJN196628:NJQ196628 MZR196628:MZU196628 MPV196628:MPY196628 MFZ196628:MGC196628 LWD196628:LWG196628 LMH196628:LMK196628 LCL196628:LCO196628 KSP196628:KSS196628 KIT196628:KIW196628 JYX196628:JZA196628 JPB196628:JPE196628 JFF196628:JFI196628 IVJ196628:IVM196628 ILN196628:ILQ196628 IBR196628:IBU196628 HRV196628:HRY196628 HHZ196628:HIC196628 GYD196628:GYG196628 GOH196628:GOK196628 GEL196628:GEO196628 FUP196628:FUS196628 FKT196628:FKW196628 FAX196628:FBA196628 ERB196628:ERE196628 EHF196628:EHI196628 DXJ196628:DXM196628 DNN196628:DNQ196628 DDR196628:DDU196628 CTV196628:CTY196628 CJZ196628:CKC196628 CAD196628:CAG196628 BQH196628:BQK196628 BGL196628:BGO196628 AWP196628:AWS196628 AMT196628:AMW196628 ACX196628:ADA196628 TB196628:TE196628 JF196628:JI196628 J196628:M196628 WVR131092:WVU131092 WLV131092:WLY131092 WBZ131092:WCC131092 VSD131092:VSG131092 VIH131092:VIK131092 UYL131092:UYO131092 UOP131092:UOS131092 UET131092:UEW131092 TUX131092:TVA131092 TLB131092:TLE131092 TBF131092:TBI131092 SRJ131092:SRM131092 SHN131092:SHQ131092 RXR131092:RXU131092 RNV131092:RNY131092 RDZ131092:REC131092 QUD131092:QUG131092 QKH131092:QKK131092 QAL131092:QAO131092 PQP131092:PQS131092 PGT131092:PGW131092 OWX131092:OXA131092 ONB131092:ONE131092 ODF131092:ODI131092 NTJ131092:NTM131092 NJN131092:NJQ131092 MZR131092:MZU131092 MPV131092:MPY131092 MFZ131092:MGC131092 LWD131092:LWG131092 LMH131092:LMK131092 LCL131092:LCO131092 KSP131092:KSS131092 KIT131092:KIW131092 JYX131092:JZA131092 JPB131092:JPE131092 JFF131092:JFI131092 IVJ131092:IVM131092 ILN131092:ILQ131092 IBR131092:IBU131092 HRV131092:HRY131092 HHZ131092:HIC131092 GYD131092:GYG131092 GOH131092:GOK131092 GEL131092:GEO131092 FUP131092:FUS131092 FKT131092:FKW131092 FAX131092:FBA131092 ERB131092:ERE131092 EHF131092:EHI131092 DXJ131092:DXM131092 DNN131092:DNQ131092 DDR131092:DDU131092 CTV131092:CTY131092 CJZ131092:CKC131092 CAD131092:CAG131092 BQH131092:BQK131092 BGL131092:BGO131092 AWP131092:AWS131092 AMT131092:AMW131092 ACX131092:ADA131092 TB131092:TE131092 JF131092:JI131092 J131092:M131092 WVR65556:WVU65556 WLV65556:WLY65556 WBZ65556:WCC65556 VSD65556:VSG65556 VIH65556:VIK65556 UYL65556:UYO65556 UOP65556:UOS65556 UET65556:UEW65556 TUX65556:TVA65556 TLB65556:TLE65556 TBF65556:TBI65556 SRJ65556:SRM65556 SHN65556:SHQ65556 RXR65556:RXU65556 RNV65556:RNY65556 RDZ65556:REC65556 QUD65556:QUG65556 QKH65556:QKK65556 QAL65556:QAO65556 PQP65556:PQS65556 PGT65556:PGW65556 OWX65556:OXA65556 ONB65556:ONE65556 ODF65556:ODI65556 NTJ65556:NTM65556 NJN65556:NJQ65556 MZR65556:MZU65556 MPV65556:MPY65556 MFZ65556:MGC65556 LWD65556:LWG65556 LMH65556:LMK65556 LCL65556:LCO65556 KSP65556:KSS65556 KIT65556:KIW65556 JYX65556:JZA65556 JPB65556:JPE65556 JFF65556:JFI65556 IVJ65556:IVM65556 ILN65556:ILQ65556 IBR65556:IBU65556 HRV65556:HRY65556 HHZ65556:HIC65556 GYD65556:GYG65556 GOH65556:GOK65556 GEL65556:GEO65556 FUP65556:FUS65556 FKT65556:FKW65556 FAX65556:FBA65556 ERB65556:ERE65556 EHF65556:EHI65556 DXJ65556:DXM65556 DNN65556:DNQ65556 DDR65556:DDU65556 CTV65556:CTY65556 CJZ65556:CKC65556 CAD65556:CAG65556 BQH65556:BQK65556 BGL65556:BGO65556 AWP65556:AWS65556 AMT65556:AMW65556 ACX65556:ADA65556 TB65556:TE65556 JF65556:JI65556 J65556:M65556 WVR20:WVU20 WLV20:WLY20 WBZ20:WCC20 VSD20:VSG20 VIH20:VIK20 UYL20:UYO20 UOP20:UOS20 UET20:UEW20 TUX20:TVA20 TLB20:TLE20 TBF20:TBI20 SRJ20:SRM20 SHN20:SHQ20 RXR20:RXU20 RNV20:RNY20 RDZ20:REC20 QUD20:QUG20 QKH20:QKK20 QAL20:QAO20 PQP20:PQS20 PGT20:PGW20 OWX20:OXA20 ONB20:ONE20 ODF20:ODI20 NTJ20:NTM20 NJN20:NJQ20 MZR20:MZU20 MPV20:MPY20 MFZ20:MGC20 LWD20:LWG20 LMH20:LMK20 LCL20:LCO20 KSP20:KSS20 KIT20:KIW20 JYX20:JZA20 JPB20:JPE20 JFF20:JFI20 IVJ20:IVM20 ILN20:ILQ20 IBR20:IBU20 HRV20:HRY20 HHZ20:HIC20 GYD20:GYG20 GOH20:GOK20 GEL20:GEO20 FUP20:FUS20 FKT20:FKW20 FAX20:FBA20 ERB20:ERE20 EHF20:EHI20 DXJ20:DXM20 DNN20:DNQ20 DDR20:DDU20 CTV20:CTY20 CJZ20:CKC20 CAD20:CAG20 BQH20:BQK20 BGL20:BGO20 AWP20:AWS20 AMT20:AMW20 ACX20:ADA20 TB20:TE20 JF20:JI20 U17 WWC983060 WMG983060 WCK983060 VSO983060 VIS983060 UYW983060 UPA983060 UFE983060 TVI983060 TLM983060 TBQ983060 SRU983060 SHY983060 RYC983060 ROG983060 REK983060 QUO983060 QKS983060 QAW983060 PRA983060 PHE983060 OXI983060 ONM983060 ODQ983060 NTU983060 NJY983060 NAC983060 MQG983060 MGK983060 LWO983060 LMS983060 LCW983060 KTA983060 KJE983060 JZI983060 JPM983060 JFQ983060 IVU983060 ILY983060 ICC983060 HSG983060 HIK983060 GYO983060 GOS983060 GEW983060 FVA983060 FLE983060 FBI983060 ERM983060 EHQ983060 DXU983060 DNY983060 DEC983060 CUG983060 CKK983060 CAO983060 BQS983060 BGW983060 AXA983060 ANE983060 ADI983060 TM983060 JQ983060 U983060 WWC917524 WMG917524 WCK917524 VSO917524 VIS917524 UYW917524 UPA917524 UFE917524 TVI917524 TLM917524 TBQ917524 SRU917524 SHY917524 RYC917524 ROG917524 REK917524 QUO917524 QKS917524 QAW917524 PRA917524 PHE917524 OXI917524 ONM917524 ODQ917524 NTU917524 NJY917524 NAC917524 MQG917524 MGK917524 LWO917524 LMS917524 LCW917524 KTA917524 KJE917524 JZI917524 JPM917524 JFQ917524 IVU917524 ILY917524 ICC917524 HSG917524 HIK917524 GYO917524 GOS917524 GEW917524 FVA917524 FLE917524 FBI917524 ERM917524 EHQ917524 DXU917524 DNY917524 DEC917524 CUG917524 CKK917524 CAO917524 BQS917524 BGW917524 AXA917524 ANE917524 ADI917524 TM917524 JQ917524 U917524 WWC851988 WMG851988 WCK851988 VSO851988 VIS851988 UYW851988 UPA851988 UFE851988 TVI851988 TLM851988 TBQ851988 SRU851988 SHY851988 RYC851988 ROG851988 REK851988 QUO851988 QKS851988 QAW851988 PRA851988 PHE851988 OXI851988 ONM851988 ODQ851988 NTU851988 NJY851988 NAC851988 MQG851988 MGK851988 LWO851988 LMS851988 LCW851988 KTA851988 KJE851988 JZI851988 JPM851988 JFQ851988 IVU851988 ILY851988 ICC851988 HSG851988 HIK851988 GYO851988 GOS851988 GEW851988 FVA851988 FLE851988 FBI851988 ERM851988 EHQ851988 DXU851988 DNY851988 DEC851988 CUG851988 CKK851988 CAO851988 BQS851988 BGW851988 AXA851988 ANE851988 ADI851988 TM851988 JQ851988 U851988 WWC786452 WMG786452 WCK786452 VSO786452 VIS786452 UYW786452 UPA786452 UFE786452 TVI786452 TLM786452 TBQ786452 SRU786452 SHY786452 RYC786452 ROG786452 REK786452 QUO786452 QKS786452 QAW786452 PRA786452 PHE786452 OXI786452 ONM786452 ODQ786452 NTU786452 NJY786452 NAC786452 MQG786452 MGK786452 LWO786452 LMS786452 LCW786452 KTA786452 KJE786452 JZI786452 JPM786452 JFQ786452 IVU786452 ILY786452 ICC786452 HSG786452 HIK786452 GYO786452 GOS786452 GEW786452 FVA786452 FLE786452 FBI786452 ERM786452 EHQ786452 DXU786452 DNY786452 DEC786452 CUG786452 CKK786452 CAO786452 BQS786452 BGW786452 AXA786452 ANE786452 ADI786452 TM786452 JQ786452 U786452 WWC720916 WMG720916 WCK720916 VSO720916 VIS720916 UYW720916 UPA720916 UFE720916 TVI720916 TLM720916 TBQ720916 SRU720916 SHY720916 RYC720916 ROG720916 REK720916 QUO720916 QKS720916 QAW720916 PRA720916 PHE720916 OXI720916 ONM720916 ODQ720916 NTU720916 NJY720916 NAC720916 MQG720916 MGK720916 LWO720916 LMS720916 LCW720916 KTA720916 KJE720916 JZI720916 JPM720916 JFQ720916 IVU720916 ILY720916 ICC720916 HSG720916 HIK720916 GYO720916 GOS720916 GEW720916 FVA720916 FLE720916 FBI720916 ERM720916 EHQ720916 DXU720916 DNY720916 DEC720916 CUG720916 CKK720916 CAO720916 BQS720916 BGW720916 AXA720916 ANE720916 ADI720916 TM720916 JQ720916 U720916 WWC655380 WMG655380 WCK655380 VSO655380 VIS655380 UYW655380 UPA655380 UFE655380 TVI655380 TLM655380 TBQ655380 SRU655380 SHY655380 RYC655380 ROG655380 REK655380 QUO655380 QKS655380 QAW655380 PRA655380 PHE655380 OXI655380 ONM655380 ODQ655380 NTU655380 NJY655380 NAC655380 MQG655380 MGK655380 LWO655380 LMS655380 LCW655380 KTA655380 KJE655380 JZI655380 JPM655380 JFQ655380 IVU655380 ILY655380 ICC655380 HSG655380 HIK655380 GYO655380 GOS655380 GEW655380 FVA655380 FLE655380 FBI655380 ERM655380 EHQ655380 DXU655380 DNY655380 DEC655380 CUG655380 CKK655380 CAO655380 BQS655380 BGW655380 AXA655380 ANE655380 ADI655380 TM655380 JQ655380 U655380 WWC589844 WMG589844 WCK589844 VSO589844 VIS589844 UYW589844 UPA589844 UFE589844 TVI589844 TLM589844 TBQ589844 SRU589844 SHY589844 RYC589844 ROG589844 REK589844 QUO589844 QKS589844 QAW589844 PRA589844 PHE589844 OXI589844 ONM589844 ODQ589844 NTU589844 NJY589844 NAC589844 MQG589844 MGK589844 LWO589844 LMS589844 LCW589844 KTA589844 KJE589844 JZI589844 JPM589844 JFQ589844 IVU589844 ILY589844 ICC589844 HSG589844 HIK589844 GYO589844 GOS589844 GEW589844 FVA589844 FLE589844 FBI589844 ERM589844 EHQ589844 DXU589844 DNY589844 DEC589844 CUG589844 CKK589844 CAO589844 BQS589844 BGW589844 AXA589844 ANE589844 ADI589844 TM589844 JQ589844 U589844 WWC524308 WMG524308 WCK524308 VSO524308 VIS524308 UYW524308 UPA524308 UFE524308 TVI524308 TLM524308 TBQ524308 SRU524308 SHY524308 RYC524308 ROG524308 REK524308 QUO524308 QKS524308 QAW524308 PRA524308 PHE524308 OXI524308 ONM524308 ODQ524308 NTU524308 NJY524308 NAC524308 MQG524308 MGK524308 LWO524308 LMS524308 LCW524308 KTA524308 KJE524308 JZI524308 JPM524308 JFQ524308 IVU524308 ILY524308 ICC524308 HSG524308 HIK524308 GYO524308 GOS524308 GEW524308 FVA524308 FLE524308 FBI524308 ERM524308 EHQ524308 DXU524308 DNY524308 DEC524308 CUG524308 CKK524308 CAO524308 BQS524308 BGW524308 AXA524308 ANE524308 ADI524308 TM524308 JQ524308 U524308 WWC458772 WMG458772 WCK458772 VSO458772 VIS458772 UYW458772 UPA458772 UFE458772 TVI458772 TLM458772 TBQ458772 SRU458772 SHY458772 RYC458772 ROG458772 REK458772 QUO458772 QKS458772 QAW458772 PRA458772 PHE458772 OXI458772 ONM458772 ODQ458772 NTU458772 NJY458772 NAC458772 MQG458772 MGK458772 LWO458772 LMS458772 LCW458772 KTA458772 KJE458772 JZI458772 JPM458772 JFQ458772 IVU458772 ILY458772 ICC458772 HSG458772 HIK458772 GYO458772 GOS458772 GEW458772 FVA458772 FLE458772 FBI458772 ERM458772 EHQ458772 DXU458772 DNY458772 DEC458772 CUG458772 CKK458772 CAO458772 BQS458772 BGW458772 AXA458772 ANE458772 ADI458772 TM458772 JQ458772 U458772 WWC393236 WMG393236 WCK393236 VSO393236 VIS393236 UYW393236 UPA393236 UFE393236 TVI393236 TLM393236 TBQ393236 SRU393236 SHY393236 RYC393236 ROG393236 REK393236 QUO393236 QKS393236 QAW393236 PRA393236 PHE393236 OXI393236 ONM393236 ODQ393236 NTU393236 NJY393236 NAC393236 MQG393236 MGK393236 LWO393236 LMS393236 LCW393236 KTA393236 KJE393236 JZI393236 JPM393236 JFQ393236 IVU393236 ILY393236 ICC393236 HSG393236 HIK393236 GYO393236 GOS393236 GEW393236 FVA393236 FLE393236 FBI393236 ERM393236 EHQ393236 DXU393236 DNY393236 DEC393236 CUG393236 CKK393236 CAO393236 BQS393236 BGW393236 AXA393236 ANE393236 ADI393236 TM393236 JQ393236 U393236 WWC327700 WMG327700 WCK327700 VSO327700 VIS327700 UYW327700 UPA327700 UFE327700 TVI327700 TLM327700 TBQ327700 SRU327700 SHY327700 RYC327700 ROG327700 REK327700 QUO327700 QKS327700 QAW327700 PRA327700 PHE327700 OXI327700 ONM327700 ODQ327700 NTU327700 NJY327700 NAC327700 MQG327700 MGK327700 LWO327700 LMS327700 LCW327700 KTA327700 KJE327700 JZI327700 JPM327700 JFQ327700 IVU327700 ILY327700 ICC327700 HSG327700 HIK327700 GYO327700 GOS327700 GEW327700 FVA327700 FLE327700 FBI327700 ERM327700 EHQ327700 DXU327700 DNY327700 DEC327700 CUG327700 CKK327700 CAO327700 BQS327700 BGW327700 AXA327700 ANE327700 ADI327700 TM327700 JQ327700 U327700 WWC262164 WMG262164 WCK262164 VSO262164 VIS262164 UYW262164 UPA262164 UFE262164 TVI262164 TLM262164 TBQ262164 SRU262164 SHY262164 RYC262164 ROG262164 REK262164 QUO262164 QKS262164 QAW262164 PRA262164 PHE262164 OXI262164 ONM262164 ODQ262164 NTU262164 NJY262164 NAC262164 MQG262164 MGK262164 LWO262164 LMS262164 LCW262164 KTA262164 KJE262164 JZI262164 JPM262164 JFQ262164 IVU262164 ILY262164 ICC262164 HSG262164 HIK262164 GYO262164 GOS262164 GEW262164 FVA262164 FLE262164 FBI262164 ERM262164 EHQ262164 DXU262164 DNY262164 DEC262164 CUG262164 CKK262164 CAO262164 BQS262164 BGW262164 AXA262164 ANE262164 ADI262164 TM262164 JQ262164 U262164 WWC196628 WMG196628 WCK196628 VSO196628 VIS196628 UYW196628 UPA196628 UFE196628 TVI196628 TLM196628 TBQ196628 SRU196628 SHY196628 RYC196628 ROG196628 REK196628 QUO196628 QKS196628 QAW196628 PRA196628 PHE196628 OXI196628 ONM196628 ODQ196628 NTU196628 NJY196628 NAC196628 MQG196628 MGK196628 LWO196628 LMS196628 LCW196628 KTA196628 KJE196628 JZI196628 JPM196628 JFQ196628 IVU196628 ILY196628 ICC196628 HSG196628 HIK196628 GYO196628 GOS196628 GEW196628 FVA196628 FLE196628 FBI196628 ERM196628 EHQ196628 DXU196628 DNY196628 DEC196628 CUG196628 CKK196628 CAO196628 BQS196628 BGW196628 AXA196628 ANE196628 ADI196628 TM196628 JQ196628 U196628 WWC131092 WMG131092 WCK131092 VSO131092 VIS131092 UYW131092 UPA131092 UFE131092 TVI131092 TLM131092 TBQ131092 SRU131092 SHY131092 RYC131092 ROG131092 REK131092 QUO131092 QKS131092 QAW131092 PRA131092 PHE131092 OXI131092 ONM131092 ODQ131092 NTU131092 NJY131092 NAC131092 MQG131092 MGK131092 LWO131092 LMS131092 LCW131092 KTA131092 KJE131092 JZI131092 JPM131092 JFQ131092 IVU131092 ILY131092 ICC131092 HSG131092 HIK131092 GYO131092 GOS131092 GEW131092 FVA131092 FLE131092 FBI131092 ERM131092 EHQ131092 DXU131092 DNY131092 DEC131092 CUG131092 CKK131092 CAO131092 BQS131092 BGW131092 AXA131092 ANE131092 ADI131092 TM131092 JQ131092 U131092 WWC65556 WMG65556 WCK65556 VSO65556 VIS65556 UYW65556 UPA65556 UFE65556 TVI65556 TLM65556 TBQ65556 SRU65556 SHY65556 RYC65556 ROG65556 REK65556 QUO65556 QKS65556 QAW65556 PRA65556 PHE65556 OXI65556 ONM65556 ODQ65556 NTU65556 NJY65556 NAC65556 MQG65556 MGK65556 LWO65556 LMS65556 LCW65556 KTA65556 KJE65556 JZI65556 JPM65556 JFQ65556 IVU65556 ILY65556 ICC65556 HSG65556 HIK65556 GYO65556 GOS65556 GEW65556 FVA65556 FLE65556 FBI65556 ERM65556 EHQ65556 DXU65556 DNY65556 DEC65556 CUG65556 CKK65556 CAO65556 BQS65556 BGW65556 AXA65556 ANE65556 ADI65556 TM65556 JQ65556 U65556 WWC20 WMG20 WCK20 VSO20 VIS20 UYW20 UPA20 UFE20 TVI20 TLM20 TBQ20 SRU20 SHY20 RYC20 ROG20 REK20 QUO20 QKS20 QAW20 PRA20 PHE20 OXI20 ONM20 ODQ20 NTU20 NJY20 NAC20 MQG20 MGK20 LWO20 LMS20 LCW20 KTA20 KJE20 JZI20 JPM20 JFQ20 IVU20 ILY20 ICC20 HSG20 HIK20 GYO20 GOS20 GEW20 FVA20 FLE20 FBI20 ERM20 EHQ20 DXU20 DNY20 DEC20 CUG20 CKK20 CAO20 BQS20 BGW20 AXA20 ANE20 ADI20 TM20 JQ20 J17:M17 WVR983057:WVU983057 WLV983057:WLY983057 WBZ983057:WCC983057 VSD983057:VSG983057 VIH983057:VIK983057 UYL983057:UYO983057 UOP983057:UOS983057 UET983057:UEW983057 TUX983057:TVA983057 TLB983057:TLE983057 TBF983057:TBI983057 SRJ983057:SRM983057 SHN983057:SHQ983057 RXR983057:RXU983057 RNV983057:RNY983057 RDZ983057:REC983057 QUD983057:QUG983057 QKH983057:QKK983057 QAL983057:QAO983057 PQP983057:PQS983057 PGT983057:PGW983057 OWX983057:OXA983057 ONB983057:ONE983057 ODF983057:ODI983057 NTJ983057:NTM983057 NJN983057:NJQ983057 MZR983057:MZU983057 MPV983057:MPY983057 MFZ983057:MGC983057 LWD983057:LWG983057 LMH983057:LMK983057 LCL983057:LCO983057 KSP983057:KSS983057 KIT983057:KIW983057 JYX983057:JZA983057 JPB983057:JPE983057 JFF983057:JFI983057 IVJ983057:IVM983057 ILN983057:ILQ983057 IBR983057:IBU983057 HRV983057:HRY983057 HHZ983057:HIC983057 GYD983057:GYG983057 GOH983057:GOK983057 GEL983057:GEO983057 FUP983057:FUS983057 FKT983057:FKW983057 FAX983057:FBA983057 ERB983057:ERE983057 EHF983057:EHI983057 DXJ983057:DXM983057 DNN983057:DNQ983057 DDR983057:DDU983057 CTV983057:CTY983057 CJZ983057:CKC983057 CAD983057:CAG983057 BQH983057:BQK983057 BGL983057:BGO983057 AWP983057:AWS983057 AMT983057:AMW983057 ACX983057:ADA983057 TB983057:TE983057 JF983057:JI983057 J983057:M983057 WVR917521:WVU917521 WLV917521:WLY917521 WBZ917521:WCC917521 VSD917521:VSG917521 VIH917521:VIK917521 UYL917521:UYO917521 UOP917521:UOS917521 UET917521:UEW917521 TUX917521:TVA917521 TLB917521:TLE917521 TBF917521:TBI917521 SRJ917521:SRM917521 SHN917521:SHQ917521 RXR917521:RXU917521 RNV917521:RNY917521 RDZ917521:REC917521 QUD917521:QUG917521 QKH917521:QKK917521 QAL917521:QAO917521 PQP917521:PQS917521 PGT917521:PGW917521 OWX917521:OXA917521 ONB917521:ONE917521 ODF917521:ODI917521 NTJ917521:NTM917521 NJN917521:NJQ917521 MZR917521:MZU917521 MPV917521:MPY917521 MFZ917521:MGC917521 LWD917521:LWG917521 LMH917521:LMK917521 LCL917521:LCO917521 KSP917521:KSS917521 KIT917521:KIW917521 JYX917521:JZA917521 JPB917521:JPE917521 JFF917521:JFI917521 IVJ917521:IVM917521 ILN917521:ILQ917521 IBR917521:IBU917521 HRV917521:HRY917521 HHZ917521:HIC917521 GYD917521:GYG917521 GOH917521:GOK917521 GEL917521:GEO917521 FUP917521:FUS917521 FKT917521:FKW917521 FAX917521:FBA917521 ERB917521:ERE917521 EHF917521:EHI917521 DXJ917521:DXM917521 DNN917521:DNQ917521 DDR917521:DDU917521 CTV917521:CTY917521 CJZ917521:CKC917521 CAD917521:CAG917521 BQH917521:BQK917521 BGL917521:BGO917521 AWP917521:AWS917521 AMT917521:AMW917521 ACX917521:ADA917521 TB917521:TE917521 JF917521:JI917521 J917521:M917521 WVR851985:WVU851985 WLV851985:WLY851985 WBZ851985:WCC851985 VSD851985:VSG851985 VIH851985:VIK851985 UYL851985:UYO851985 UOP851985:UOS851985 UET851985:UEW851985 TUX851985:TVA851985 TLB851985:TLE851985 TBF851985:TBI851985 SRJ851985:SRM851985 SHN851985:SHQ851985 RXR851985:RXU851985 RNV851985:RNY851985 RDZ851985:REC851985 QUD851985:QUG851985 QKH851985:QKK851985 QAL851985:QAO851985 PQP851985:PQS851985 PGT851985:PGW851985 OWX851985:OXA851985 ONB851985:ONE851985 ODF851985:ODI851985 NTJ851985:NTM851985 NJN851985:NJQ851985 MZR851985:MZU851985 MPV851985:MPY851985 MFZ851985:MGC851985 LWD851985:LWG851985 LMH851985:LMK851985 LCL851985:LCO851985 KSP851985:KSS851985 KIT851985:KIW851985 JYX851985:JZA851985 JPB851985:JPE851985 JFF851985:JFI851985 IVJ851985:IVM851985 ILN851985:ILQ851985 IBR851985:IBU851985 HRV851985:HRY851985 HHZ851985:HIC851985 GYD851985:GYG851985 GOH851985:GOK851985 GEL851985:GEO851985 FUP851985:FUS851985 FKT851985:FKW851985 FAX851985:FBA851985 ERB851985:ERE851985 EHF851985:EHI851985 DXJ851985:DXM851985 DNN851985:DNQ851985 DDR851985:DDU851985 CTV851985:CTY851985 CJZ851985:CKC851985 CAD851985:CAG851985 BQH851985:BQK851985 BGL851985:BGO851985 AWP851985:AWS851985 AMT851985:AMW851985 ACX851985:ADA851985 TB851985:TE851985 JF851985:JI851985 J851985:M851985 WVR786449:WVU786449 WLV786449:WLY786449 WBZ786449:WCC786449 VSD786449:VSG786449 VIH786449:VIK786449 UYL786449:UYO786449 UOP786449:UOS786449 UET786449:UEW786449 TUX786449:TVA786449 TLB786449:TLE786449 TBF786449:TBI786449 SRJ786449:SRM786449 SHN786449:SHQ786449 RXR786449:RXU786449 RNV786449:RNY786449 RDZ786449:REC786449 QUD786449:QUG786449 QKH786449:QKK786449 QAL786449:QAO786449 PQP786449:PQS786449 PGT786449:PGW786449 OWX786449:OXA786449 ONB786449:ONE786449 ODF786449:ODI786449 NTJ786449:NTM786449 NJN786449:NJQ786449 MZR786449:MZU786449 MPV786449:MPY786449 MFZ786449:MGC786449 LWD786449:LWG786449 LMH786449:LMK786449 LCL786449:LCO786449 KSP786449:KSS786449 KIT786449:KIW786449 JYX786449:JZA786449 JPB786449:JPE786449 JFF786449:JFI786449 IVJ786449:IVM786449 ILN786449:ILQ786449 IBR786449:IBU786449 HRV786449:HRY786449 HHZ786449:HIC786449 GYD786449:GYG786449 GOH786449:GOK786449 GEL786449:GEO786449 FUP786449:FUS786449 FKT786449:FKW786449 FAX786449:FBA786449 ERB786449:ERE786449 EHF786449:EHI786449 DXJ786449:DXM786449 DNN786449:DNQ786449 DDR786449:DDU786449 CTV786449:CTY786449 CJZ786449:CKC786449 CAD786449:CAG786449 BQH786449:BQK786449 BGL786449:BGO786449 AWP786449:AWS786449 AMT786449:AMW786449 ACX786449:ADA786449 TB786449:TE786449 JF786449:JI786449 J786449:M786449 WVR720913:WVU720913 WLV720913:WLY720913 WBZ720913:WCC720913 VSD720913:VSG720913 VIH720913:VIK720913 UYL720913:UYO720913 UOP720913:UOS720913 UET720913:UEW720913 TUX720913:TVA720913 TLB720913:TLE720913 TBF720913:TBI720913 SRJ720913:SRM720913 SHN720913:SHQ720913 RXR720913:RXU720913 RNV720913:RNY720913 RDZ720913:REC720913 QUD720913:QUG720913 QKH720913:QKK720913 QAL720913:QAO720913 PQP720913:PQS720913 PGT720913:PGW720913 OWX720913:OXA720913 ONB720913:ONE720913 ODF720913:ODI720913 NTJ720913:NTM720913 NJN720913:NJQ720913 MZR720913:MZU720913 MPV720913:MPY720913 MFZ720913:MGC720913 LWD720913:LWG720913 LMH720913:LMK720913 LCL720913:LCO720913 KSP720913:KSS720913 KIT720913:KIW720913 JYX720913:JZA720913 JPB720913:JPE720913 JFF720913:JFI720913 IVJ720913:IVM720913 ILN720913:ILQ720913 IBR720913:IBU720913 HRV720913:HRY720913 HHZ720913:HIC720913 GYD720913:GYG720913 GOH720913:GOK720913 GEL720913:GEO720913 FUP720913:FUS720913 FKT720913:FKW720913 FAX720913:FBA720913 ERB720913:ERE720913 EHF720913:EHI720913 DXJ720913:DXM720913 DNN720913:DNQ720913 DDR720913:DDU720913 CTV720913:CTY720913 CJZ720913:CKC720913 CAD720913:CAG720913 BQH720913:BQK720913 BGL720913:BGO720913 AWP720913:AWS720913 AMT720913:AMW720913 ACX720913:ADA720913 TB720913:TE720913 JF720913:JI720913 J720913:M720913 WVR655377:WVU655377 WLV655377:WLY655377 WBZ655377:WCC655377 VSD655377:VSG655377 VIH655377:VIK655377 UYL655377:UYO655377 UOP655377:UOS655377 UET655377:UEW655377 TUX655377:TVA655377 TLB655377:TLE655377 TBF655377:TBI655377 SRJ655377:SRM655377 SHN655377:SHQ655377 RXR655377:RXU655377 RNV655377:RNY655377 RDZ655377:REC655377 QUD655377:QUG655377 QKH655377:QKK655377 QAL655377:QAO655377 PQP655377:PQS655377 PGT655377:PGW655377 OWX655377:OXA655377 ONB655377:ONE655377 ODF655377:ODI655377 NTJ655377:NTM655377 NJN655377:NJQ655377 MZR655377:MZU655377 MPV655377:MPY655377 MFZ655377:MGC655377 LWD655377:LWG655377 LMH655377:LMK655377 LCL655377:LCO655377 KSP655377:KSS655377 KIT655377:KIW655377 JYX655377:JZA655377 JPB655377:JPE655377 JFF655377:JFI655377 IVJ655377:IVM655377 ILN655377:ILQ655377 IBR655377:IBU655377 HRV655377:HRY655377 HHZ655377:HIC655377 GYD655377:GYG655377 GOH655377:GOK655377 GEL655377:GEO655377 FUP655377:FUS655377 FKT655377:FKW655377 FAX655377:FBA655377 ERB655377:ERE655377 EHF655377:EHI655377 DXJ655377:DXM655377 DNN655377:DNQ655377 DDR655377:DDU655377 CTV655377:CTY655377 CJZ655377:CKC655377 CAD655377:CAG655377 BQH655377:BQK655377 BGL655377:BGO655377 AWP655377:AWS655377 AMT655377:AMW655377 ACX655377:ADA655377 TB655377:TE655377 JF655377:JI655377 J655377:M655377 WVR589841:WVU589841 WLV589841:WLY589841 WBZ589841:WCC589841 VSD589841:VSG589841 VIH589841:VIK589841 UYL589841:UYO589841 UOP589841:UOS589841 UET589841:UEW589841 TUX589841:TVA589841 TLB589841:TLE589841 TBF589841:TBI589841 SRJ589841:SRM589841 SHN589841:SHQ589841 RXR589841:RXU589841 RNV589841:RNY589841 RDZ589841:REC589841 QUD589841:QUG589841 QKH589841:QKK589841 QAL589841:QAO589841 PQP589841:PQS589841 PGT589841:PGW589841 OWX589841:OXA589841 ONB589841:ONE589841 ODF589841:ODI589841 NTJ589841:NTM589841 NJN589841:NJQ589841 MZR589841:MZU589841 MPV589841:MPY589841 MFZ589841:MGC589841 LWD589841:LWG589841 LMH589841:LMK589841 LCL589841:LCO589841 KSP589841:KSS589841 KIT589841:KIW589841 JYX589841:JZA589841 JPB589841:JPE589841 JFF589841:JFI589841 IVJ589841:IVM589841 ILN589841:ILQ589841 IBR589841:IBU589841 HRV589841:HRY589841 HHZ589841:HIC589841 GYD589841:GYG589841 GOH589841:GOK589841 GEL589841:GEO589841 FUP589841:FUS589841 FKT589841:FKW589841 FAX589841:FBA589841 ERB589841:ERE589841 EHF589841:EHI589841 DXJ589841:DXM589841 DNN589841:DNQ589841 DDR589841:DDU589841 CTV589841:CTY589841 CJZ589841:CKC589841 CAD589841:CAG589841 BQH589841:BQK589841 BGL589841:BGO589841 AWP589841:AWS589841 AMT589841:AMW589841 ACX589841:ADA589841 TB589841:TE589841 JF589841:JI589841 J589841:M589841 WVR524305:WVU524305 WLV524305:WLY524305 WBZ524305:WCC524305 VSD524305:VSG524305 VIH524305:VIK524305 UYL524305:UYO524305 UOP524305:UOS524305 UET524305:UEW524305 TUX524305:TVA524305 TLB524305:TLE524305 TBF524305:TBI524305 SRJ524305:SRM524305 SHN524305:SHQ524305 RXR524305:RXU524305 RNV524305:RNY524305 RDZ524305:REC524305 QUD524305:QUG524305 QKH524305:QKK524305 QAL524305:QAO524305 PQP524305:PQS524305 PGT524305:PGW524305 OWX524305:OXA524305 ONB524305:ONE524305 ODF524305:ODI524305 NTJ524305:NTM524305 NJN524305:NJQ524305 MZR524305:MZU524305 MPV524305:MPY524305 MFZ524305:MGC524305 LWD524305:LWG524305 LMH524305:LMK524305 LCL524305:LCO524305 KSP524305:KSS524305 KIT524305:KIW524305 JYX524305:JZA524305 JPB524305:JPE524305 JFF524305:JFI524305 IVJ524305:IVM524305 ILN524305:ILQ524305 IBR524305:IBU524305 HRV524305:HRY524305 HHZ524305:HIC524305 GYD524305:GYG524305 GOH524305:GOK524305 GEL524305:GEO524305 FUP524305:FUS524305 FKT524305:FKW524305 FAX524305:FBA524305 ERB524305:ERE524305 EHF524305:EHI524305 DXJ524305:DXM524305 DNN524305:DNQ524305 DDR524305:DDU524305 CTV524305:CTY524305 CJZ524305:CKC524305 CAD524305:CAG524305 BQH524305:BQK524305 BGL524305:BGO524305 AWP524305:AWS524305 AMT524305:AMW524305 ACX524305:ADA524305 TB524305:TE524305 JF524305:JI524305 J524305:M524305 WVR458769:WVU458769 WLV458769:WLY458769 WBZ458769:WCC458769 VSD458769:VSG458769 VIH458769:VIK458769 UYL458769:UYO458769 UOP458769:UOS458769 UET458769:UEW458769 TUX458769:TVA458769 TLB458769:TLE458769 TBF458769:TBI458769 SRJ458769:SRM458769 SHN458769:SHQ458769 RXR458769:RXU458769 RNV458769:RNY458769 RDZ458769:REC458769 QUD458769:QUG458769 QKH458769:QKK458769 QAL458769:QAO458769 PQP458769:PQS458769 PGT458769:PGW458769 OWX458769:OXA458769 ONB458769:ONE458769 ODF458769:ODI458769 NTJ458769:NTM458769 NJN458769:NJQ458769 MZR458769:MZU458769 MPV458769:MPY458769 MFZ458769:MGC458769 LWD458769:LWG458769 LMH458769:LMK458769 LCL458769:LCO458769 KSP458769:KSS458769 KIT458769:KIW458769 JYX458769:JZA458769 JPB458769:JPE458769 JFF458769:JFI458769 IVJ458769:IVM458769 ILN458769:ILQ458769 IBR458769:IBU458769 HRV458769:HRY458769 HHZ458769:HIC458769 GYD458769:GYG458769 GOH458769:GOK458769 GEL458769:GEO458769 FUP458769:FUS458769 FKT458769:FKW458769 FAX458769:FBA458769 ERB458769:ERE458769 EHF458769:EHI458769 DXJ458769:DXM458769 DNN458769:DNQ458769 DDR458769:DDU458769 CTV458769:CTY458769 CJZ458769:CKC458769 CAD458769:CAG458769 BQH458769:BQK458769 BGL458769:BGO458769 AWP458769:AWS458769 AMT458769:AMW458769 ACX458769:ADA458769 TB458769:TE458769 JF458769:JI458769 J458769:M458769 WVR393233:WVU393233 WLV393233:WLY393233 WBZ393233:WCC393233 VSD393233:VSG393233 VIH393233:VIK393233 UYL393233:UYO393233 UOP393233:UOS393233 UET393233:UEW393233 TUX393233:TVA393233 TLB393233:TLE393233 TBF393233:TBI393233 SRJ393233:SRM393233 SHN393233:SHQ393233 RXR393233:RXU393233 RNV393233:RNY393233 RDZ393233:REC393233 QUD393233:QUG393233 QKH393233:QKK393233 QAL393233:QAO393233 PQP393233:PQS393233 PGT393233:PGW393233 OWX393233:OXA393233 ONB393233:ONE393233 ODF393233:ODI393233 NTJ393233:NTM393233 NJN393233:NJQ393233 MZR393233:MZU393233 MPV393233:MPY393233 MFZ393233:MGC393233 LWD393233:LWG393233 LMH393233:LMK393233 LCL393233:LCO393233 KSP393233:KSS393233 KIT393233:KIW393233 JYX393233:JZA393233 JPB393233:JPE393233 JFF393233:JFI393233 IVJ393233:IVM393233 ILN393233:ILQ393233 IBR393233:IBU393233 HRV393233:HRY393233 HHZ393233:HIC393233 GYD393233:GYG393233 GOH393233:GOK393233 GEL393233:GEO393233 FUP393233:FUS393233 FKT393233:FKW393233 FAX393233:FBA393233 ERB393233:ERE393233 EHF393233:EHI393233 DXJ393233:DXM393233 DNN393233:DNQ393233 DDR393233:DDU393233 CTV393233:CTY393233 CJZ393233:CKC393233 CAD393233:CAG393233 BQH393233:BQK393233 BGL393233:BGO393233 AWP393233:AWS393233 AMT393233:AMW393233 ACX393233:ADA393233 TB393233:TE393233 JF393233:JI393233 J393233:M393233 WVR327697:WVU327697 WLV327697:WLY327697 WBZ327697:WCC327697 VSD327697:VSG327697 VIH327697:VIK327697 UYL327697:UYO327697 UOP327697:UOS327697 UET327697:UEW327697 TUX327697:TVA327697 TLB327697:TLE327697 TBF327697:TBI327697 SRJ327697:SRM327697 SHN327697:SHQ327697 RXR327697:RXU327697 RNV327697:RNY327697 RDZ327697:REC327697 QUD327697:QUG327697 QKH327697:QKK327697 QAL327697:QAO327697 PQP327697:PQS327697 PGT327697:PGW327697 OWX327697:OXA327697 ONB327697:ONE327697 ODF327697:ODI327697 NTJ327697:NTM327697 NJN327697:NJQ327697 MZR327697:MZU327697 MPV327697:MPY327697 MFZ327697:MGC327697 LWD327697:LWG327697 LMH327697:LMK327697 LCL327697:LCO327697 KSP327697:KSS327697 KIT327697:KIW327697 JYX327697:JZA327697 JPB327697:JPE327697 JFF327697:JFI327697 IVJ327697:IVM327697 ILN327697:ILQ327697 IBR327697:IBU327697 HRV327697:HRY327697 HHZ327697:HIC327697 GYD327697:GYG327697 GOH327697:GOK327697 GEL327697:GEO327697 FUP327697:FUS327697 FKT327697:FKW327697 FAX327697:FBA327697 ERB327697:ERE327697 EHF327697:EHI327697 DXJ327697:DXM327697 DNN327697:DNQ327697 DDR327697:DDU327697 CTV327697:CTY327697 CJZ327697:CKC327697 CAD327697:CAG327697 BQH327697:BQK327697 BGL327697:BGO327697 AWP327697:AWS327697 AMT327697:AMW327697 ACX327697:ADA327697 TB327697:TE327697 JF327697:JI327697 J327697:M327697 WVR262161:WVU262161 WLV262161:WLY262161 WBZ262161:WCC262161 VSD262161:VSG262161 VIH262161:VIK262161 UYL262161:UYO262161 UOP262161:UOS262161 UET262161:UEW262161 TUX262161:TVA262161 TLB262161:TLE262161 TBF262161:TBI262161 SRJ262161:SRM262161 SHN262161:SHQ262161 RXR262161:RXU262161 RNV262161:RNY262161 RDZ262161:REC262161 QUD262161:QUG262161 QKH262161:QKK262161 QAL262161:QAO262161 PQP262161:PQS262161 PGT262161:PGW262161 OWX262161:OXA262161 ONB262161:ONE262161 ODF262161:ODI262161 NTJ262161:NTM262161 NJN262161:NJQ262161 MZR262161:MZU262161 MPV262161:MPY262161 MFZ262161:MGC262161 LWD262161:LWG262161 LMH262161:LMK262161 LCL262161:LCO262161 KSP262161:KSS262161 KIT262161:KIW262161 JYX262161:JZA262161 JPB262161:JPE262161 JFF262161:JFI262161 IVJ262161:IVM262161 ILN262161:ILQ262161 IBR262161:IBU262161 HRV262161:HRY262161 HHZ262161:HIC262161 GYD262161:GYG262161 GOH262161:GOK262161 GEL262161:GEO262161 FUP262161:FUS262161 FKT262161:FKW262161 FAX262161:FBA262161 ERB262161:ERE262161 EHF262161:EHI262161 DXJ262161:DXM262161 DNN262161:DNQ262161 DDR262161:DDU262161 CTV262161:CTY262161 CJZ262161:CKC262161 CAD262161:CAG262161 BQH262161:BQK262161 BGL262161:BGO262161 AWP262161:AWS262161 AMT262161:AMW262161 ACX262161:ADA262161 TB262161:TE262161 JF262161:JI262161 J262161:M262161 WVR196625:WVU196625 WLV196625:WLY196625 WBZ196625:WCC196625 VSD196625:VSG196625 VIH196625:VIK196625 UYL196625:UYO196625 UOP196625:UOS196625 UET196625:UEW196625 TUX196625:TVA196625 TLB196625:TLE196625 TBF196625:TBI196625 SRJ196625:SRM196625 SHN196625:SHQ196625 RXR196625:RXU196625 RNV196625:RNY196625 RDZ196625:REC196625 QUD196625:QUG196625 QKH196625:QKK196625 QAL196625:QAO196625 PQP196625:PQS196625 PGT196625:PGW196625 OWX196625:OXA196625 ONB196625:ONE196625 ODF196625:ODI196625 NTJ196625:NTM196625 NJN196625:NJQ196625 MZR196625:MZU196625 MPV196625:MPY196625 MFZ196625:MGC196625 LWD196625:LWG196625 LMH196625:LMK196625 LCL196625:LCO196625 KSP196625:KSS196625 KIT196625:KIW196625 JYX196625:JZA196625 JPB196625:JPE196625 JFF196625:JFI196625 IVJ196625:IVM196625 ILN196625:ILQ196625 IBR196625:IBU196625 HRV196625:HRY196625 HHZ196625:HIC196625 GYD196625:GYG196625 GOH196625:GOK196625 GEL196625:GEO196625 FUP196625:FUS196625 FKT196625:FKW196625 FAX196625:FBA196625 ERB196625:ERE196625 EHF196625:EHI196625 DXJ196625:DXM196625 DNN196625:DNQ196625 DDR196625:DDU196625 CTV196625:CTY196625 CJZ196625:CKC196625 CAD196625:CAG196625 BQH196625:BQK196625 BGL196625:BGO196625 AWP196625:AWS196625 AMT196625:AMW196625 ACX196625:ADA196625 TB196625:TE196625 JF196625:JI196625 J196625:M196625 WVR131089:WVU131089 WLV131089:WLY131089 WBZ131089:WCC131089 VSD131089:VSG131089 VIH131089:VIK131089 UYL131089:UYO131089 UOP131089:UOS131089 UET131089:UEW131089 TUX131089:TVA131089 TLB131089:TLE131089 TBF131089:TBI131089 SRJ131089:SRM131089 SHN131089:SHQ131089 RXR131089:RXU131089 RNV131089:RNY131089 RDZ131089:REC131089 QUD131089:QUG131089 QKH131089:QKK131089 QAL131089:QAO131089 PQP131089:PQS131089 PGT131089:PGW131089 OWX131089:OXA131089 ONB131089:ONE131089 ODF131089:ODI131089 NTJ131089:NTM131089 NJN131089:NJQ131089 MZR131089:MZU131089 MPV131089:MPY131089 MFZ131089:MGC131089 LWD131089:LWG131089 LMH131089:LMK131089 LCL131089:LCO131089 KSP131089:KSS131089 KIT131089:KIW131089 JYX131089:JZA131089 JPB131089:JPE131089 JFF131089:JFI131089 IVJ131089:IVM131089 ILN131089:ILQ131089 IBR131089:IBU131089 HRV131089:HRY131089 HHZ131089:HIC131089 GYD131089:GYG131089 GOH131089:GOK131089 GEL131089:GEO131089 FUP131089:FUS131089 FKT131089:FKW131089 FAX131089:FBA131089 ERB131089:ERE131089 EHF131089:EHI131089 DXJ131089:DXM131089 DNN131089:DNQ131089 DDR131089:DDU131089 CTV131089:CTY131089 CJZ131089:CKC131089 CAD131089:CAG131089 BQH131089:BQK131089 BGL131089:BGO131089 AWP131089:AWS131089 AMT131089:AMW131089 ACX131089:ADA131089 TB131089:TE131089 JF131089:JI131089 J131089:M131089 WVR65553:WVU65553 WLV65553:WLY65553 WBZ65553:WCC65553 VSD65553:VSG65553 VIH65553:VIK65553 UYL65553:UYO65553 UOP65553:UOS65553 UET65553:UEW65553 TUX65553:TVA65553 TLB65553:TLE65553 TBF65553:TBI65553 SRJ65553:SRM65553 SHN65553:SHQ65553 RXR65553:RXU65553 RNV65553:RNY65553 RDZ65553:REC65553 QUD65553:QUG65553 QKH65553:QKK65553 QAL65553:QAO65553 PQP65553:PQS65553 PGT65553:PGW65553 OWX65553:OXA65553 ONB65553:ONE65553 ODF65553:ODI65553 NTJ65553:NTM65553 NJN65553:NJQ65553 MZR65553:MZU65553 MPV65553:MPY65553 MFZ65553:MGC65553 LWD65553:LWG65553 LMH65553:LMK65553 LCL65553:LCO65553 KSP65553:KSS65553 KIT65553:KIW65553 JYX65553:JZA65553 JPB65553:JPE65553 JFF65553:JFI65553 IVJ65553:IVM65553 ILN65553:ILQ65553 IBR65553:IBU65553 HRV65553:HRY65553 HHZ65553:HIC65553 GYD65553:GYG65553 GOH65553:GOK65553 GEL65553:GEO65553 FUP65553:FUS65553 FKT65553:FKW65553 FAX65553:FBA65553 ERB65553:ERE65553 EHF65553:EHI65553 DXJ65553:DXM65553 DNN65553:DNQ65553 DDR65553:DDU65553 CTV65553:CTY65553 CJZ65553:CKC65553 CAD65553:CAG65553 BQH65553:BQK65553 BGL65553:BGO65553 AWP65553:AWS65553 AMT65553:AMW65553 ACX65553:ADA65553 TB65553:TE65553 JF65553:JI65553 J65553:M65553 WVR17:WVU17 WLV17:WLY17 WBZ17:WCC17 VSD17:VSG17 VIH17:VIK17 UYL17:UYO17 UOP17:UOS17 UET17:UEW17 TUX17:TVA17 TLB17:TLE17 TBF17:TBI17 SRJ17:SRM17 SHN17:SHQ17 RXR17:RXU17 RNV17:RNY17 RDZ17:REC17 QUD17:QUG17 QKH17:QKK17 QAL17:QAO17 PQP17:PQS17 PGT17:PGW17 OWX17:OXA17 ONB17:ONE17 ODF17:ODI17 NTJ17:NTM17 NJN17:NJQ17 MZR17:MZU17 MPV17:MPY17 MFZ17:MGC17 LWD17:LWG17 LMH17:LMK17 LCL17:LCO17 KSP17:KSS17 KIT17:KIW17 JYX17:JZA17 JPB17:JPE17 JFF17:JFI17 IVJ17:IVM17 ILN17:ILQ17 IBR17:IBU17 HRV17:HRY17 HHZ17:HIC17 GYD17:GYG17 GOH17:GOK17 GEL17:GEO17 FUP17:FUS17 FKT17:FKW17 FAX17:FBA17 ERB17:ERE17 EHF17:EHI17 DXJ17:DXM17 DNN17:DNQ17 DDR17:DDU17 CTV17:CTY17 CJZ17:CKC17 CAD17:CAG17 BQH17:BQK17 BGL17:BGO17 AWP17:AWS17 AMT17:AMW17 ACX17:ADA17 TB17:TE17 JF17:JI17 U14 WWC983057 WMG983057 WCK983057 VSO983057 VIS983057 UYW983057 UPA983057 UFE983057 TVI983057 TLM983057 TBQ983057 SRU983057 SHY983057 RYC983057 ROG983057 REK983057 QUO983057 QKS983057 QAW983057 PRA983057 PHE983057 OXI983057 ONM983057 ODQ983057 NTU983057 NJY983057 NAC983057 MQG983057 MGK983057 LWO983057 LMS983057 LCW983057 KTA983057 KJE983057 JZI983057 JPM983057 JFQ983057 IVU983057 ILY983057 ICC983057 HSG983057 HIK983057 GYO983057 GOS983057 GEW983057 FVA983057 FLE983057 FBI983057 ERM983057 EHQ983057 DXU983057 DNY983057 DEC983057 CUG983057 CKK983057 CAO983057 BQS983057 BGW983057 AXA983057 ANE983057 ADI983057 TM983057 JQ983057 U983057 WWC917521 WMG917521 WCK917521 VSO917521 VIS917521 UYW917521 UPA917521 UFE917521 TVI917521 TLM917521 TBQ917521 SRU917521 SHY917521 RYC917521 ROG917521 REK917521 QUO917521 QKS917521 QAW917521 PRA917521 PHE917521 OXI917521 ONM917521 ODQ917521 NTU917521 NJY917521 NAC917521 MQG917521 MGK917521 LWO917521 LMS917521 LCW917521 KTA917521 KJE917521 JZI917521 JPM917521 JFQ917521 IVU917521 ILY917521 ICC917521 HSG917521 HIK917521 GYO917521 GOS917521 GEW917521 FVA917521 FLE917521 FBI917521 ERM917521 EHQ917521 DXU917521 DNY917521 DEC917521 CUG917521 CKK917521 CAO917521 BQS917521 BGW917521 AXA917521 ANE917521 ADI917521 TM917521 JQ917521 U917521 WWC851985 WMG851985 WCK851985 VSO851985 VIS851985 UYW851985 UPA851985 UFE851985 TVI851985 TLM851985 TBQ851985 SRU851985 SHY851985 RYC851985 ROG851985 REK851985 QUO851985 QKS851985 QAW851985 PRA851985 PHE851985 OXI851985 ONM851985 ODQ851985 NTU851985 NJY851985 NAC851985 MQG851985 MGK851985 LWO851985 LMS851985 LCW851985 KTA851985 KJE851985 JZI851985 JPM851985 JFQ851985 IVU851985 ILY851985 ICC851985 HSG851985 HIK851985 GYO851985 GOS851985 GEW851985 FVA851985 FLE851985 FBI851985 ERM851985 EHQ851985 DXU851985 DNY851985 DEC851985 CUG851985 CKK851985 CAO851985 BQS851985 BGW851985 AXA851985 ANE851985 ADI851985 TM851985 JQ851985 U851985 WWC786449 WMG786449 WCK786449 VSO786449 VIS786449 UYW786449 UPA786449 UFE786449 TVI786449 TLM786449 TBQ786449 SRU786449 SHY786449 RYC786449 ROG786449 REK786449 QUO786449 QKS786449 QAW786449 PRA786449 PHE786449 OXI786449 ONM786449 ODQ786449 NTU786449 NJY786449 NAC786449 MQG786449 MGK786449 LWO786449 LMS786449 LCW786449 KTA786449 KJE786449 JZI786449 JPM786449 JFQ786449 IVU786449 ILY786449 ICC786449 HSG786449 HIK786449 GYO786449 GOS786449 GEW786449 FVA786449 FLE786449 FBI786449 ERM786449 EHQ786449 DXU786449 DNY786449 DEC786449 CUG786449 CKK786449 CAO786449 BQS786449 BGW786449 AXA786449 ANE786449 ADI786449 TM786449 JQ786449 U786449 WWC720913 WMG720913 WCK720913 VSO720913 VIS720913 UYW720913 UPA720913 UFE720913 TVI720913 TLM720913 TBQ720913 SRU720913 SHY720913 RYC720913 ROG720913 REK720913 QUO720913 QKS720913 QAW720913 PRA720913 PHE720913 OXI720913 ONM720913 ODQ720913 NTU720913 NJY720913 NAC720913 MQG720913 MGK720913 LWO720913 LMS720913 LCW720913 KTA720913 KJE720913 JZI720913 JPM720913 JFQ720913 IVU720913 ILY720913 ICC720913 HSG720913 HIK720913 GYO720913 GOS720913 GEW720913 FVA720913 FLE720913 FBI720913 ERM720913 EHQ720913 DXU720913 DNY720913 DEC720913 CUG720913 CKK720913 CAO720913 BQS720913 BGW720913 AXA720913 ANE720913 ADI720913 TM720913 JQ720913 U720913 WWC655377 WMG655377 WCK655377 VSO655377 VIS655377 UYW655377 UPA655377 UFE655377 TVI655377 TLM655377 TBQ655377 SRU655377 SHY655377 RYC655377 ROG655377 REK655377 QUO655377 QKS655377 QAW655377 PRA655377 PHE655377 OXI655377 ONM655377 ODQ655377 NTU655377 NJY655377 NAC655377 MQG655377 MGK655377 LWO655377 LMS655377 LCW655377 KTA655377 KJE655377 JZI655377 JPM655377 JFQ655377 IVU655377 ILY655377 ICC655377 HSG655377 HIK655377 GYO655377 GOS655377 GEW655377 FVA655377 FLE655377 FBI655377 ERM655377 EHQ655377 DXU655377 DNY655377 DEC655377 CUG655377 CKK655377 CAO655377 BQS655377 BGW655377 AXA655377 ANE655377 ADI655377 TM655377 JQ655377 U655377 WWC589841 WMG589841 WCK589841 VSO589841 VIS589841 UYW589841 UPA589841 UFE589841 TVI589841 TLM589841 TBQ589841 SRU589841 SHY589841 RYC589841 ROG589841 REK589841 QUO589841 QKS589841 QAW589841 PRA589841 PHE589841 OXI589841 ONM589841 ODQ589841 NTU589841 NJY589841 NAC589841 MQG589841 MGK589841 LWO589841 LMS589841 LCW589841 KTA589841 KJE589841 JZI589841 JPM589841 JFQ589841 IVU589841 ILY589841 ICC589841 HSG589841 HIK589841 GYO589841 GOS589841 GEW589841 FVA589841 FLE589841 FBI589841 ERM589841 EHQ589841 DXU589841 DNY589841 DEC589841 CUG589841 CKK589841 CAO589841 BQS589841 BGW589841 AXA589841 ANE589841 ADI589841 TM589841 JQ589841 U589841 WWC524305 WMG524305 WCK524305 VSO524305 VIS524305 UYW524305 UPA524305 UFE524305 TVI524305 TLM524305 TBQ524305 SRU524305 SHY524305 RYC524305 ROG524305 REK524305 QUO524305 QKS524305 QAW524305 PRA524305 PHE524305 OXI524305 ONM524305 ODQ524305 NTU524305 NJY524305 NAC524305 MQG524305 MGK524305 LWO524305 LMS524305 LCW524305 KTA524305 KJE524305 JZI524305 JPM524305 JFQ524305 IVU524305 ILY524305 ICC524305 HSG524305 HIK524305 GYO524305 GOS524305 GEW524305 FVA524305 FLE524305 FBI524305 ERM524305 EHQ524305 DXU524305 DNY524305 DEC524305 CUG524305 CKK524305 CAO524305 BQS524305 BGW524305 AXA524305 ANE524305 ADI524305 TM524305 JQ524305 U524305 WWC458769 WMG458769 WCK458769 VSO458769 VIS458769 UYW458769 UPA458769 UFE458769 TVI458769 TLM458769 TBQ458769 SRU458769 SHY458769 RYC458769 ROG458769 REK458769 QUO458769 QKS458769 QAW458769 PRA458769 PHE458769 OXI458769 ONM458769 ODQ458769 NTU458769 NJY458769 NAC458769 MQG458769 MGK458769 LWO458769 LMS458769 LCW458769 KTA458769 KJE458769 JZI458769 JPM458769 JFQ458769 IVU458769 ILY458769 ICC458769 HSG458769 HIK458769 GYO458769 GOS458769 GEW458769 FVA458769 FLE458769 FBI458769 ERM458769 EHQ458769 DXU458769 DNY458769 DEC458769 CUG458769 CKK458769 CAO458769 BQS458769 BGW458769 AXA458769 ANE458769 ADI458769 TM458769 JQ458769 U458769 WWC393233 WMG393233 WCK393233 VSO393233 VIS393233 UYW393233 UPA393233 UFE393233 TVI393233 TLM393233 TBQ393233 SRU393233 SHY393233 RYC393233 ROG393233 REK393233 QUO393233 QKS393233 QAW393233 PRA393233 PHE393233 OXI393233 ONM393233 ODQ393233 NTU393233 NJY393233 NAC393233 MQG393233 MGK393233 LWO393233 LMS393233 LCW393233 KTA393233 KJE393233 JZI393233 JPM393233 JFQ393233 IVU393233 ILY393233 ICC393233 HSG393233 HIK393233 GYO393233 GOS393233 GEW393233 FVA393233 FLE393233 FBI393233 ERM393233 EHQ393233 DXU393233 DNY393233 DEC393233 CUG393233 CKK393233 CAO393233 BQS393233 BGW393233 AXA393233 ANE393233 ADI393233 TM393233 JQ393233 U393233 WWC327697 WMG327697 WCK327697 VSO327697 VIS327697 UYW327697 UPA327697 UFE327697 TVI327697 TLM327697 TBQ327697 SRU327697 SHY327697 RYC327697 ROG327697 REK327697 QUO327697 QKS327697 QAW327697 PRA327697 PHE327697 OXI327697 ONM327697 ODQ327697 NTU327697 NJY327697 NAC327697 MQG327697 MGK327697 LWO327697 LMS327697 LCW327697 KTA327697 KJE327697 JZI327697 JPM327697 JFQ327697 IVU327697 ILY327697 ICC327697 HSG327697 HIK327697 GYO327697 GOS327697 GEW327697 FVA327697 FLE327697 FBI327697 ERM327697 EHQ327697 DXU327697 DNY327697 DEC327697 CUG327697 CKK327697 CAO327697 BQS327697 BGW327697 AXA327697 ANE327697 ADI327697 TM327697 JQ327697 U327697 WWC262161 WMG262161 WCK262161 VSO262161 VIS262161 UYW262161 UPA262161 UFE262161 TVI262161 TLM262161 TBQ262161 SRU262161 SHY262161 RYC262161 ROG262161 REK262161 QUO262161 QKS262161 QAW262161 PRA262161 PHE262161 OXI262161 ONM262161 ODQ262161 NTU262161 NJY262161 NAC262161 MQG262161 MGK262161 LWO262161 LMS262161 LCW262161 KTA262161 KJE262161 JZI262161 JPM262161 JFQ262161 IVU262161 ILY262161 ICC262161 HSG262161 HIK262161 GYO262161 GOS262161 GEW262161 FVA262161 FLE262161 FBI262161 ERM262161 EHQ262161 DXU262161 DNY262161 DEC262161 CUG262161 CKK262161 CAO262161 BQS262161 BGW262161 AXA262161 ANE262161 ADI262161 TM262161 JQ262161 U262161 WWC196625 WMG196625 WCK196625 VSO196625 VIS196625 UYW196625 UPA196625 UFE196625 TVI196625 TLM196625 TBQ196625 SRU196625 SHY196625 RYC196625 ROG196625 REK196625 QUO196625 QKS196625 QAW196625 PRA196625 PHE196625 OXI196625 ONM196625 ODQ196625 NTU196625 NJY196625 NAC196625 MQG196625 MGK196625 LWO196625 LMS196625 LCW196625 KTA196625 KJE196625 JZI196625 JPM196625 JFQ196625 IVU196625 ILY196625 ICC196625 HSG196625 HIK196625 GYO196625 GOS196625 GEW196625 FVA196625 FLE196625 FBI196625 ERM196625 EHQ196625 DXU196625 DNY196625 DEC196625 CUG196625 CKK196625 CAO196625 BQS196625 BGW196625 AXA196625 ANE196625 ADI196625 TM196625 JQ196625 U196625 WWC131089 WMG131089 WCK131089 VSO131089 VIS131089 UYW131089 UPA131089 UFE131089 TVI131089 TLM131089 TBQ131089 SRU131089 SHY131089 RYC131089 ROG131089 REK131089 QUO131089 QKS131089 QAW131089 PRA131089 PHE131089 OXI131089 ONM131089 ODQ131089 NTU131089 NJY131089 NAC131089 MQG131089 MGK131089 LWO131089 LMS131089 LCW131089 KTA131089 KJE131089 JZI131089 JPM131089 JFQ131089 IVU131089 ILY131089 ICC131089 HSG131089 HIK131089 GYO131089 GOS131089 GEW131089 FVA131089 FLE131089 FBI131089 ERM131089 EHQ131089 DXU131089 DNY131089 DEC131089 CUG131089 CKK131089 CAO131089 BQS131089 BGW131089 AXA131089 ANE131089 ADI131089 TM131089 JQ131089 U131089 WWC65553 WMG65553 WCK65553 VSO65553 VIS65553 UYW65553 UPA65553 UFE65553 TVI65553 TLM65553 TBQ65553 SRU65553 SHY65553 RYC65553 ROG65553 REK65553 QUO65553 QKS65553 QAW65553 PRA65553 PHE65553 OXI65553 ONM65553 ODQ65553 NTU65553 NJY65553 NAC65553 MQG65553 MGK65553 LWO65553 LMS65553 LCW65553 KTA65553 KJE65553 JZI65553 JPM65553 JFQ65553 IVU65553 ILY65553 ICC65553 HSG65553 HIK65553 GYO65553 GOS65553 GEW65553 FVA65553 FLE65553 FBI65553 ERM65553 EHQ65553 DXU65553 DNY65553 DEC65553 CUG65553 CKK65553 CAO65553 BQS65553 BGW65553 AXA65553 ANE65553 ADI65553 TM65553 JQ65553 U65553 WWC17 WMG17 WCK17 VSO17 VIS17 UYW17 UPA17 UFE17 TVI17 TLM17 TBQ17 SRU17 SHY17 RYC17 ROG17 REK17 QUO17 QKS17 QAW17 PRA17 PHE17 OXI17 ONM17 ODQ17 NTU17 NJY17 NAC17 MQG17 MGK17 LWO17 LMS17 LCW17 KTA17 KJE17 JZI17 JPM17 JFQ17 IVU17 ILY17 ICC17 HSG17 HIK17 GYO17 GOS17 GEW17 FVA17 FLE17 FBI17 ERM17 EHQ17 DXU17 DNY17 DEC17 CUG17 CKK17 CAO17 BQS17 BGW17 AXA17 ANE17 ADI17 TM17 JQ17 J14:M14 WVR983054:WVU983054 WLV983054:WLY983054 WBZ983054:WCC983054 VSD983054:VSG983054 VIH983054:VIK983054 UYL983054:UYO983054 UOP983054:UOS983054 UET983054:UEW983054 TUX983054:TVA983054 TLB983054:TLE983054 TBF983054:TBI983054 SRJ983054:SRM983054 SHN983054:SHQ983054 RXR983054:RXU983054 RNV983054:RNY983054 RDZ983054:REC983054 QUD983054:QUG983054 QKH983054:QKK983054 QAL983054:QAO983054 PQP983054:PQS983054 PGT983054:PGW983054 OWX983054:OXA983054 ONB983054:ONE983054 ODF983054:ODI983054 NTJ983054:NTM983054 NJN983054:NJQ983054 MZR983054:MZU983054 MPV983054:MPY983054 MFZ983054:MGC983054 LWD983054:LWG983054 LMH983054:LMK983054 LCL983054:LCO983054 KSP983054:KSS983054 KIT983054:KIW983054 JYX983054:JZA983054 JPB983054:JPE983054 JFF983054:JFI983054 IVJ983054:IVM983054 ILN983054:ILQ983054 IBR983054:IBU983054 HRV983054:HRY983054 HHZ983054:HIC983054 GYD983054:GYG983054 GOH983054:GOK983054 GEL983054:GEO983054 FUP983054:FUS983054 FKT983054:FKW983054 FAX983054:FBA983054 ERB983054:ERE983054 EHF983054:EHI983054 DXJ983054:DXM983054 DNN983054:DNQ983054 DDR983054:DDU983054 CTV983054:CTY983054 CJZ983054:CKC983054 CAD983054:CAG983054 BQH983054:BQK983054 BGL983054:BGO983054 AWP983054:AWS983054 AMT983054:AMW983054 ACX983054:ADA983054 TB983054:TE983054 JF983054:JI983054 J983054:M983054 WVR917518:WVU917518 WLV917518:WLY917518 WBZ917518:WCC917518 VSD917518:VSG917518 VIH917518:VIK917518 UYL917518:UYO917518 UOP917518:UOS917518 UET917518:UEW917518 TUX917518:TVA917518 TLB917518:TLE917518 TBF917518:TBI917518 SRJ917518:SRM917518 SHN917518:SHQ917518 RXR917518:RXU917518 RNV917518:RNY917518 RDZ917518:REC917518 QUD917518:QUG917518 QKH917518:QKK917518 QAL917518:QAO917518 PQP917518:PQS917518 PGT917518:PGW917518 OWX917518:OXA917518 ONB917518:ONE917518 ODF917518:ODI917518 NTJ917518:NTM917518 NJN917518:NJQ917518 MZR917518:MZU917518 MPV917518:MPY917518 MFZ917518:MGC917518 LWD917518:LWG917518 LMH917518:LMK917518 LCL917518:LCO917518 KSP917518:KSS917518 KIT917518:KIW917518 JYX917518:JZA917518 JPB917518:JPE917518 JFF917518:JFI917518 IVJ917518:IVM917518 ILN917518:ILQ917518 IBR917518:IBU917518 HRV917518:HRY917518 HHZ917518:HIC917518 GYD917518:GYG917518 GOH917518:GOK917518 GEL917518:GEO917518 FUP917518:FUS917518 FKT917518:FKW917518 FAX917518:FBA917518 ERB917518:ERE917518 EHF917518:EHI917518 DXJ917518:DXM917518 DNN917518:DNQ917518 DDR917518:DDU917518 CTV917518:CTY917518 CJZ917518:CKC917518 CAD917518:CAG917518 BQH917518:BQK917518 BGL917518:BGO917518 AWP917518:AWS917518 AMT917518:AMW917518 ACX917518:ADA917518 TB917518:TE917518 JF917518:JI917518 J917518:M917518 WVR851982:WVU851982 WLV851982:WLY851982 WBZ851982:WCC851982 VSD851982:VSG851982 VIH851982:VIK851982 UYL851982:UYO851982 UOP851982:UOS851982 UET851982:UEW851982 TUX851982:TVA851982 TLB851982:TLE851982 TBF851982:TBI851982 SRJ851982:SRM851982 SHN851982:SHQ851982 RXR851982:RXU851982 RNV851982:RNY851982 RDZ851982:REC851982 QUD851982:QUG851982 QKH851982:QKK851982 QAL851982:QAO851982 PQP851982:PQS851982 PGT851982:PGW851982 OWX851982:OXA851982 ONB851982:ONE851982 ODF851982:ODI851982 NTJ851982:NTM851982 NJN851982:NJQ851982 MZR851982:MZU851982 MPV851982:MPY851982 MFZ851982:MGC851982 LWD851982:LWG851982 LMH851982:LMK851982 LCL851982:LCO851982 KSP851982:KSS851982 KIT851982:KIW851982 JYX851982:JZA851982 JPB851982:JPE851982 JFF851982:JFI851982 IVJ851982:IVM851982 ILN851982:ILQ851982 IBR851982:IBU851982 HRV851982:HRY851982 HHZ851982:HIC851982 GYD851982:GYG851982 GOH851982:GOK851982 GEL851982:GEO851982 FUP851982:FUS851982 FKT851982:FKW851982 FAX851982:FBA851982 ERB851982:ERE851982 EHF851982:EHI851982 DXJ851982:DXM851982 DNN851982:DNQ851982 DDR851982:DDU851982 CTV851982:CTY851982 CJZ851982:CKC851982 CAD851982:CAG851982 BQH851982:BQK851982 BGL851982:BGO851982 AWP851982:AWS851982 AMT851982:AMW851982 ACX851982:ADA851982 TB851982:TE851982 JF851982:JI851982 J851982:M851982 WVR786446:WVU786446 WLV786446:WLY786446 WBZ786446:WCC786446 VSD786446:VSG786446 VIH786446:VIK786446 UYL786446:UYO786446 UOP786446:UOS786446 UET786446:UEW786446 TUX786446:TVA786446 TLB786446:TLE786446 TBF786446:TBI786446 SRJ786446:SRM786446 SHN786446:SHQ786446 RXR786446:RXU786446 RNV786446:RNY786446 RDZ786446:REC786446 QUD786446:QUG786446 QKH786446:QKK786446 QAL786446:QAO786446 PQP786446:PQS786446 PGT786446:PGW786446 OWX786446:OXA786446 ONB786446:ONE786446 ODF786446:ODI786446 NTJ786446:NTM786446 NJN786446:NJQ786446 MZR786446:MZU786446 MPV786446:MPY786446 MFZ786446:MGC786446 LWD786446:LWG786446 LMH786446:LMK786446 LCL786446:LCO786446 KSP786446:KSS786446 KIT786446:KIW786446 JYX786446:JZA786446 JPB786446:JPE786446 JFF786446:JFI786446 IVJ786446:IVM786446 ILN786446:ILQ786446 IBR786446:IBU786446 HRV786446:HRY786446 HHZ786446:HIC786446 GYD786446:GYG786446 GOH786446:GOK786446 GEL786446:GEO786446 FUP786446:FUS786446 FKT786446:FKW786446 FAX786446:FBA786446 ERB786446:ERE786446 EHF786446:EHI786446 DXJ786446:DXM786446 DNN786446:DNQ786446 DDR786446:DDU786446 CTV786446:CTY786446 CJZ786446:CKC786446 CAD786446:CAG786446 BQH786446:BQK786446 BGL786446:BGO786446 AWP786446:AWS786446 AMT786446:AMW786446 ACX786446:ADA786446 TB786446:TE786446 JF786446:JI786446 J786446:M786446 WVR720910:WVU720910 WLV720910:WLY720910 WBZ720910:WCC720910 VSD720910:VSG720910 VIH720910:VIK720910 UYL720910:UYO720910 UOP720910:UOS720910 UET720910:UEW720910 TUX720910:TVA720910 TLB720910:TLE720910 TBF720910:TBI720910 SRJ720910:SRM720910 SHN720910:SHQ720910 RXR720910:RXU720910 RNV720910:RNY720910 RDZ720910:REC720910 QUD720910:QUG720910 QKH720910:QKK720910 QAL720910:QAO720910 PQP720910:PQS720910 PGT720910:PGW720910 OWX720910:OXA720910 ONB720910:ONE720910 ODF720910:ODI720910 NTJ720910:NTM720910 NJN720910:NJQ720910 MZR720910:MZU720910 MPV720910:MPY720910 MFZ720910:MGC720910 LWD720910:LWG720910 LMH720910:LMK720910 LCL720910:LCO720910 KSP720910:KSS720910 KIT720910:KIW720910 JYX720910:JZA720910 JPB720910:JPE720910 JFF720910:JFI720910 IVJ720910:IVM720910 ILN720910:ILQ720910 IBR720910:IBU720910 HRV720910:HRY720910 HHZ720910:HIC720910 GYD720910:GYG720910 GOH720910:GOK720910 GEL720910:GEO720910 FUP720910:FUS720910 FKT720910:FKW720910 FAX720910:FBA720910 ERB720910:ERE720910 EHF720910:EHI720910 DXJ720910:DXM720910 DNN720910:DNQ720910 DDR720910:DDU720910 CTV720910:CTY720910 CJZ720910:CKC720910 CAD720910:CAG720910 BQH720910:BQK720910 BGL720910:BGO720910 AWP720910:AWS720910 AMT720910:AMW720910 ACX720910:ADA720910 TB720910:TE720910 JF720910:JI720910 J720910:M720910 WVR655374:WVU655374 WLV655374:WLY655374 WBZ655374:WCC655374 VSD655374:VSG655374 VIH655374:VIK655374 UYL655374:UYO655374 UOP655374:UOS655374 UET655374:UEW655374 TUX655374:TVA655374 TLB655374:TLE655374 TBF655374:TBI655374 SRJ655374:SRM655374 SHN655374:SHQ655374 RXR655374:RXU655374 RNV655374:RNY655374 RDZ655374:REC655374 QUD655374:QUG655374 QKH655374:QKK655374 QAL655374:QAO655374 PQP655374:PQS655374 PGT655374:PGW655374 OWX655374:OXA655374 ONB655374:ONE655374 ODF655374:ODI655374 NTJ655374:NTM655374 NJN655374:NJQ655374 MZR655374:MZU655374 MPV655374:MPY655374 MFZ655374:MGC655374 LWD655374:LWG655374 LMH655374:LMK655374 LCL655374:LCO655374 KSP655374:KSS655374 KIT655374:KIW655374 JYX655374:JZA655374 JPB655374:JPE655374 JFF655374:JFI655374 IVJ655374:IVM655374 ILN655374:ILQ655374 IBR655374:IBU655374 HRV655374:HRY655374 HHZ655374:HIC655374 GYD655374:GYG655374 GOH655374:GOK655374 GEL655374:GEO655374 FUP655374:FUS655374 FKT655374:FKW655374 FAX655374:FBA655374 ERB655374:ERE655374 EHF655374:EHI655374 DXJ655374:DXM655374 DNN655374:DNQ655374 DDR655374:DDU655374 CTV655374:CTY655374 CJZ655374:CKC655374 CAD655374:CAG655374 BQH655374:BQK655374 BGL655374:BGO655374 AWP655374:AWS655374 AMT655374:AMW655374 ACX655374:ADA655374 TB655374:TE655374 JF655374:JI655374 J655374:M655374 WVR589838:WVU589838 WLV589838:WLY589838 WBZ589838:WCC589838 VSD589838:VSG589838 VIH589838:VIK589838 UYL589838:UYO589838 UOP589838:UOS589838 UET589838:UEW589838 TUX589838:TVA589838 TLB589838:TLE589838 TBF589838:TBI589838 SRJ589838:SRM589838 SHN589838:SHQ589838 RXR589838:RXU589838 RNV589838:RNY589838 RDZ589838:REC589838 QUD589838:QUG589838 QKH589838:QKK589838 QAL589838:QAO589838 PQP589838:PQS589838 PGT589838:PGW589838 OWX589838:OXA589838 ONB589838:ONE589838 ODF589838:ODI589838 NTJ589838:NTM589838 NJN589838:NJQ589838 MZR589838:MZU589838 MPV589838:MPY589838 MFZ589838:MGC589838 LWD589838:LWG589838 LMH589838:LMK589838 LCL589838:LCO589838 KSP589838:KSS589838 KIT589838:KIW589838 JYX589838:JZA589838 JPB589838:JPE589838 JFF589838:JFI589838 IVJ589838:IVM589838 ILN589838:ILQ589838 IBR589838:IBU589838 HRV589838:HRY589838 HHZ589838:HIC589838 GYD589838:GYG589838 GOH589838:GOK589838 GEL589838:GEO589838 FUP589838:FUS589838 FKT589838:FKW589838 FAX589838:FBA589838 ERB589838:ERE589838 EHF589838:EHI589838 DXJ589838:DXM589838 DNN589838:DNQ589838 DDR589838:DDU589838 CTV589838:CTY589838 CJZ589838:CKC589838 CAD589838:CAG589838 BQH589838:BQK589838 BGL589838:BGO589838 AWP589838:AWS589838 AMT589838:AMW589838 ACX589838:ADA589838 TB589838:TE589838 JF589838:JI589838 J589838:M589838 WVR524302:WVU524302 WLV524302:WLY524302 WBZ524302:WCC524302 VSD524302:VSG524302 VIH524302:VIK524302 UYL524302:UYO524302 UOP524302:UOS524302 UET524302:UEW524302 TUX524302:TVA524302 TLB524302:TLE524302 TBF524302:TBI524302 SRJ524302:SRM524302 SHN524302:SHQ524302 RXR524302:RXU524302 RNV524302:RNY524302 RDZ524302:REC524302 QUD524302:QUG524302 QKH524302:QKK524302 QAL524302:QAO524302 PQP524302:PQS524302 PGT524302:PGW524302 OWX524302:OXA524302 ONB524302:ONE524302 ODF524302:ODI524302 NTJ524302:NTM524302 NJN524302:NJQ524302 MZR524302:MZU524302 MPV524302:MPY524302 MFZ524302:MGC524302 LWD524302:LWG524302 LMH524302:LMK524302 LCL524302:LCO524302 KSP524302:KSS524302 KIT524302:KIW524302 JYX524302:JZA524302 JPB524302:JPE524302 JFF524302:JFI524302 IVJ524302:IVM524302 ILN524302:ILQ524302 IBR524302:IBU524302 HRV524302:HRY524302 HHZ524302:HIC524302 GYD524302:GYG524302 GOH524302:GOK524302 GEL524302:GEO524302 FUP524302:FUS524302 FKT524302:FKW524302 FAX524302:FBA524302 ERB524302:ERE524302 EHF524302:EHI524302 DXJ524302:DXM524302 DNN524302:DNQ524302 DDR524302:DDU524302 CTV524302:CTY524302 CJZ524302:CKC524302 CAD524302:CAG524302 BQH524302:BQK524302 BGL524302:BGO524302 AWP524302:AWS524302 AMT524302:AMW524302 ACX524302:ADA524302 TB524302:TE524302 JF524302:JI524302 J524302:M524302 WVR458766:WVU458766 WLV458766:WLY458766 WBZ458766:WCC458766 VSD458766:VSG458766 VIH458766:VIK458766 UYL458766:UYO458766 UOP458766:UOS458766 UET458766:UEW458766 TUX458766:TVA458766 TLB458766:TLE458766 TBF458766:TBI458766 SRJ458766:SRM458766 SHN458766:SHQ458766 RXR458766:RXU458766 RNV458766:RNY458766 RDZ458766:REC458766 QUD458766:QUG458766 QKH458766:QKK458766 QAL458766:QAO458766 PQP458766:PQS458766 PGT458766:PGW458766 OWX458766:OXA458766 ONB458766:ONE458766 ODF458766:ODI458766 NTJ458766:NTM458766 NJN458766:NJQ458766 MZR458766:MZU458766 MPV458766:MPY458766 MFZ458766:MGC458766 LWD458766:LWG458766 LMH458766:LMK458766 LCL458766:LCO458766 KSP458766:KSS458766 KIT458766:KIW458766 JYX458766:JZA458766 JPB458766:JPE458766 JFF458766:JFI458766 IVJ458766:IVM458766 ILN458766:ILQ458766 IBR458766:IBU458766 HRV458766:HRY458766 HHZ458766:HIC458766 GYD458766:GYG458766 GOH458766:GOK458766 GEL458766:GEO458766 FUP458766:FUS458766 FKT458766:FKW458766 FAX458766:FBA458766 ERB458766:ERE458766 EHF458766:EHI458766 DXJ458766:DXM458766 DNN458766:DNQ458766 DDR458766:DDU458766 CTV458766:CTY458766 CJZ458766:CKC458766 CAD458766:CAG458766 BQH458766:BQK458766 BGL458766:BGO458766 AWP458766:AWS458766 AMT458766:AMW458766 ACX458766:ADA458766 TB458766:TE458766 JF458766:JI458766 J458766:M458766 WVR393230:WVU393230 WLV393230:WLY393230 WBZ393230:WCC393230 VSD393230:VSG393230 VIH393230:VIK393230 UYL393230:UYO393230 UOP393230:UOS393230 UET393230:UEW393230 TUX393230:TVA393230 TLB393230:TLE393230 TBF393230:TBI393230 SRJ393230:SRM393230 SHN393230:SHQ393230 RXR393230:RXU393230 RNV393230:RNY393230 RDZ393230:REC393230 QUD393230:QUG393230 QKH393230:QKK393230 QAL393230:QAO393230 PQP393230:PQS393230 PGT393230:PGW393230 OWX393230:OXA393230 ONB393230:ONE393230 ODF393230:ODI393230 NTJ393230:NTM393230 NJN393230:NJQ393230 MZR393230:MZU393230 MPV393230:MPY393230 MFZ393230:MGC393230 LWD393230:LWG393230 LMH393230:LMK393230 LCL393230:LCO393230 KSP393230:KSS393230 KIT393230:KIW393230 JYX393230:JZA393230 JPB393230:JPE393230 JFF393230:JFI393230 IVJ393230:IVM393230 ILN393230:ILQ393230 IBR393230:IBU393230 HRV393230:HRY393230 HHZ393230:HIC393230 GYD393230:GYG393230 GOH393230:GOK393230 GEL393230:GEO393230 FUP393230:FUS393230 FKT393230:FKW393230 FAX393230:FBA393230 ERB393230:ERE393230 EHF393230:EHI393230 DXJ393230:DXM393230 DNN393230:DNQ393230 DDR393230:DDU393230 CTV393230:CTY393230 CJZ393230:CKC393230 CAD393230:CAG393230 BQH393230:BQK393230 BGL393230:BGO393230 AWP393230:AWS393230 AMT393230:AMW393230 ACX393230:ADA393230 TB393230:TE393230 JF393230:JI393230 J393230:M393230 WVR327694:WVU327694 WLV327694:WLY327694 WBZ327694:WCC327694 VSD327694:VSG327694 VIH327694:VIK327694 UYL327694:UYO327694 UOP327694:UOS327694 UET327694:UEW327694 TUX327694:TVA327694 TLB327694:TLE327694 TBF327694:TBI327694 SRJ327694:SRM327694 SHN327694:SHQ327694 RXR327694:RXU327694 RNV327694:RNY327694 RDZ327694:REC327694 QUD327694:QUG327694 QKH327694:QKK327694 QAL327694:QAO327694 PQP327694:PQS327694 PGT327694:PGW327694 OWX327694:OXA327694 ONB327694:ONE327694 ODF327694:ODI327694 NTJ327694:NTM327694 NJN327694:NJQ327694 MZR327694:MZU327694 MPV327694:MPY327694 MFZ327694:MGC327694 LWD327694:LWG327694 LMH327694:LMK327694 LCL327694:LCO327694 KSP327694:KSS327694 KIT327694:KIW327694 JYX327694:JZA327694 JPB327694:JPE327694 JFF327694:JFI327694 IVJ327694:IVM327694 ILN327694:ILQ327694 IBR327694:IBU327694 HRV327694:HRY327694 HHZ327694:HIC327694 GYD327694:GYG327694 GOH327694:GOK327694 GEL327694:GEO327694 FUP327694:FUS327694 FKT327694:FKW327694 FAX327694:FBA327694 ERB327694:ERE327694 EHF327694:EHI327694 DXJ327694:DXM327694 DNN327694:DNQ327694 DDR327694:DDU327694 CTV327694:CTY327694 CJZ327694:CKC327694 CAD327694:CAG327694 BQH327694:BQK327694 BGL327694:BGO327694 AWP327694:AWS327694 AMT327694:AMW327694 ACX327694:ADA327694 TB327694:TE327694 JF327694:JI327694 J327694:M327694 WVR262158:WVU262158 WLV262158:WLY262158 WBZ262158:WCC262158 VSD262158:VSG262158 VIH262158:VIK262158 UYL262158:UYO262158 UOP262158:UOS262158 UET262158:UEW262158 TUX262158:TVA262158 TLB262158:TLE262158 TBF262158:TBI262158 SRJ262158:SRM262158 SHN262158:SHQ262158 RXR262158:RXU262158 RNV262158:RNY262158 RDZ262158:REC262158 QUD262158:QUG262158 QKH262158:QKK262158 QAL262158:QAO262158 PQP262158:PQS262158 PGT262158:PGW262158 OWX262158:OXA262158 ONB262158:ONE262158 ODF262158:ODI262158 NTJ262158:NTM262158 NJN262158:NJQ262158 MZR262158:MZU262158 MPV262158:MPY262158 MFZ262158:MGC262158 LWD262158:LWG262158 LMH262158:LMK262158 LCL262158:LCO262158 KSP262158:KSS262158 KIT262158:KIW262158 JYX262158:JZA262158 JPB262158:JPE262158 JFF262158:JFI262158 IVJ262158:IVM262158 ILN262158:ILQ262158 IBR262158:IBU262158 HRV262158:HRY262158 HHZ262158:HIC262158 GYD262158:GYG262158 GOH262158:GOK262158 GEL262158:GEO262158 FUP262158:FUS262158 FKT262158:FKW262158 FAX262158:FBA262158 ERB262158:ERE262158 EHF262158:EHI262158 DXJ262158:DXM262158 DNN262158:DNQ262158 DDR262158:DDU262158 CTV262158:CTY262158 CJZ262158:CKC262158 CAD262158:CAG262158 BQH262158:BQK262158 BGL262158:BGO262158 AWP262158:AWS262158 AMT262158:AMW262158 ACX262158:ADA262158 TB262158:TE262158 JF262158:JI262158 J262158:M262158 WVR196622:WVU196622 WLV196622:WLY196622 WBZ196622:WCC196622 VSD196622:VSG196622 VIH196622:VIK196622 UYL196622:UYO196622 UOP196622:UOS196622 UET196622:UEW196622 TUX196622:TVA196622 TLB196622:TLE196622 TBF196622:TBI196622 SRJ196622:SRM196622 SHN196622:SHQ196622 RXR196622:RXU196622 RNV196622:RNY196622 RDZ196622:REC196622 QUD196622:QUG196622 QKH196622:QKK196622 QAL196622:QAO196622 PQP196622:PQS196622 PGT196622:PGW196622 OWX196622:OXA196622 ONB196622:ONE196622 ODF196622:ODI196622 NTJ196622:NTM196622 NJN196622:NJQ196622 MZR196622:MZU196622 MPV196622:MPY196622 MFZ196622:MGC196622 LWD196622:LWG196622 LMH196622:LMK196622 LCL196622:LCO196622 KSP196622:KSS196622 KIT196622:KIW196622 JYX196622:JZA196622 JPB196622:JPE196622 JFF196622:JFI196622 IVJ196622:IVM196622 ILN196622:ILQ196622 IBR196622:IBU196622 HRV196622:HRY196622 HHZ196622:HIC196622 GYD196622:GYG196622 GOH196622:GOK196622 GEL196622:GEO196622 FUP196622:FUS196622 FKT196622:FKW196622 FAX196622:FBA196622 ERB196622:ERE196622 EHF196622:EHI196622 DXJ196622:DXM196622 DNN196622:DNQ196622 DDR196622:DDU196622 CTV196622:CTY196622 CJZ196622:CKC196622 CAD196622:CAG196622 BQH196622:BQK196622 BGL196622:BGO196622 AWP196622:AWS196622 AMT196622:AMW196622 ACX196622:ADA196622 TB196622:TE196622 JF196622:JI196622 J196622:M196622 WVR131086:WVU131086 WLV131086:WLY131086 WBZ131086:WCC131086 VSD131086:VSG131086 VIH131086:VIK131086 UYL131086:UYO131086 UOP131086:UOS131086 UET131086:UEW131086 TUX131086:TVA131086 TLB131086:TLE131086 TBF131086:TBI131086 SRJ131086:SRM131086 SHN131086:SHQ131086 RXR131086:RXU131086 RNV131086:RNY131086 RDZ131086:REC131086 QUD131086:QUG131086 QKH131086:QKK131086 QAL131086:QAO131086 PQP131086:PQS131086 PGT131086:PGW131086 OWX131086:OXA131086 ONB131086:ONE131086 ODF131086:ODI131086 NTJ131086:NTM131086 NJN131086:NJQ131086 MZR131086:MZU131086 MPV131086:MPY131086 MFZ131086:MGC131086 LWD131086:LWG131086 LMH131086:LMK131086 LCL131086:LCO131086 KSP131086:KSS131086 KIT131086:KIW131086 JYX131086:JZA131086 JPB131086:JPE131086 JFF131086:JFI131086 IVJ131086:IVM131086 ILN131086:ILQ131086 IBR131086:IBU131086 HRV131086:HRY131086 HHZ131086:HIC131086 GYD131086:GYG131086 GOH131086:GOK131086 GEL131086:GEO131086 FUP131086:FUS131086 FKT131086:FKW131086 FAX131086:FBA131086 ERB131086:ERE131086 EHF131086:EHI131086 DXJ131086:DXM131086 DNN131086:DNQ131086 DDR131086:DDU131086 CTV131086:CTY131086 CJZ131086:CKC131086 CAD131086:CAG131086 BQH131086:BQK131086 BGL131086:BGO131086 AWP131086:AWS131086 AMT131086:AMW131086 ACX131086:ADA131086 TB131086:TE131086 JF131086:JI131086 J131086:M131086 WVR65550:WVU65550 WLV65550:WLY65550 WBZ65550:WCC65550 VSD65550:VSG65550 VIH65550:VIK65550 UYL65550:UYO65550 UOP65550:UOS65550 UET65550:UEW65550 TUX65550:TVA65550 TLB65550:TLE65550 TBF65550:TBI65550 SRJ65550:SRM65550 SHN65550:SHQ65550 RXR65550:RXU65550 RNV65550:RNY65550 RDZ65550:REC65550 QUD65550:QUG65550 QKH65550:QKK65550 QAL65550:QAO65550 PQP65550:PQS65550 PGT65550:PGW65550 OWX65550:OXA65550 ONB65550:ONE65550 ODF65550:ODI65550 NTJ65550:NTM65550 NJN65550:NJQ65550 MZR65550:MZU65550 MPV65550:MPY65550 MFZ65550:MGC65550 LWD65550:LWG65550 LMH65550:LMK65550 LCL65550:LCO65550 KSP65550:KSS65550 KIT65550:KIW65550 JYX65550:JZA65550 JPB65550:JPE65550 JFF65550:JFI65550 IVJ65550:IVM65550 ILN65550:ILQ65550 IBR65550:IBU65550 HRV65550:HRY65550 HHZ65550:HIC65550 GYD65550:GYG65550 GOH65550:GOK65550 GEL65550:GEO65550 FUP65550:FUS65550 FKT65550:FKW65550 FAX65550:FBA65550 ERB65550:ERE65550 EHF65550:EHI65550 DXJ65550:DXM65550 DNN65550:DNQ65550 DDR65550:DDU65550 CTV65550:CTY65550 CJZ65550:CKC65550 CAD65550:CAG65550 BQH65550:BQK65550 BGL65550:BGO65550 AWP65550:AWS65550 AMT65550:AMW65550 ACX65550:ADA65550 TB65550:TE65550 JF65550:JI65550 J65550:M65550 WVR14:WVU14 WLV14:WLY14 WBZ14:WCC14 VSD14:VSG14 VIH14:VIK14 UYL14:UYO14 UOP14:UOS14 UET14:UEW14 TUX14:TVA14 TLB14:TLE14 TBF14:TBI14 SRJ14:SRM14 SHN14:SHQ14 RXR14:RXU14 RNV14:RNY14 RDZ14:REC14 QUD14:QUG14 QKH14:QKK14 QAL14:QAO14 PQP14:PQS14 PGT14:PGW14 OWX14:OXA14 ONB14:ONE14 ODF14:ODI14 NTJ14:NTM14 NJN14:NJQ14 MZR14:MZU14 MPV14:MPY14 MFZ14:MGC14 LWD14:LWG14 LMH14:LMK14 LCL14:LCO14 KSP14:KSS14 KIT14:KIW14 JYX14:JZA14 JPB14:JPE14 JFF14:JFI14 IVJ14:IVM14 ILN14:ILQ14 IBR14:IBU14 HRV14:HRY14 HHZ14:HIC14 GYD14:GYG14 GOH14:GOK14 GEL14:GEO14 FUP14:FUS14 FKT14:FKW14 FAX14:FBA14 ERB14:ERE14 EHF14:EHI14 DXJ14:DXM14 DNN14:DNQ14 DDR14:DDU14 CTV14:CTY14 CJZ14:CKC14 CAD14:CAG14 BQH14:BQK14 BGL14:BGO14 AWP14:AWS14 AMT14:AMW14 ACX14:ADA14 TB14:TE14 JF14:JI14 U11 WWC983054 WMG983054 WCK983054 VSO983054 VIS983054 UYW983054 UPA983054 UFE983054 TVI983054 TLM983054 TBQ983054 SRU983054 SHY983054 RYC983054 ROG983054 REK983054 QUO983054 QKS983054 QAW983054 PRA983054 PHE983054 OXI983054 ONM983054 ODQ983054 NTU983054 NJY983054 NAC983054 MQG983054 MGK983054 LWO983054 LMS983054 LCW983054 KTA983054 KJE983054 JZI983054 JPM983054 JFQ983054 IVU983054 ILY983054 ICC983054 HSG983054 HIK983054 GYO983054 GOS983054 GEW983054 FVA983054 FLE983054 FBI983054 ERM983054 EHQ983054 DXU983054 DNY983054 DEC983054 CUG983054 CKK983054 CAO983054 BQS983054 BGW983054 AXA983054 ANE983054 ADI983054 TM983054 JQ983054 U983054 WWC917518 WMG917518 WCK917518 VSO917518 VIS917518 UYW917518 UPA917518 UFE917518 TVI917518 TLM917518 TBQ917518 SRU917518 SHY917518 RYC917518 ROG917518 REK917518 QUO917518 QKS917518 QAW917518 PRA917518 PHE917518 OXI917518 ONM917518 ODQ917518 NTU917518 NJY917518 NAC917518 MQG917518 MGK917518 LWO917518 LMS917518 LCW917518 KTA917518 KJE917518 JZI917518 JPM917518 JFQ917518 IVU917518 ILY917518 ICC917518 HSG917518 HIK917518 GYO917518 GOS917518 GEW917518 FVA917518 FLE917518 FBI917518 ERM917518 EHQ917518 DXU917518 DNY917518 DEC917518 CUG917518 CKK917518 CAO917518 BQS917518 BGW917518 AXA917518 ANE917518 ADI917518 TM917518 JQ917518 U917518 WWC851982 WMG851982 WCK851982 VSO851982 VIS851982 UYW851982 UPA851982 UFE851982 TVI851982 TLM851982 TBQ851982 SRU851982 SHY851982 RYC851982 ROG851982 REK851982 QUO851982 QKS851982 QAW851982 PRA851982 PHE851982 OXI851982 ONM851982 ODQ851982 NTU851982 NJY851982 NAC851982 MQG851982 MGK851982 LWO851982 LMS851982 LCW851982 KTA851982 KJE851982 JZI851982 JPM851982 JFQ851982 IVU851982 ILY851982 ICC851982 HSG851982 HIK851982 GYO851982 GOS851982 GEW851982 FVA851982 FLE851982 FBI851982 ERM851982 EHQ851982 DXU851982 DNY851982 DEC851982 CUG851982 CKK851982 CAO851982 BQS851982 BGW851982 AXA851982 ANE851982 ADI851982 TM851982 JQ851982 U851982 WWC786446 WMG786446 WCK786446 VSO786446 VIS786446 UYW786446 UPA786446 UFE786446 TVI786446 TLM786446 TBQ786446 SRU786446 SHY786446 RYC786446 ROG786446 REK786446 QUO786446 QKS786446 QAW786446 PRA786446 PHE786446 OXI786446 ONM786446 ODQ786446 NTU786446 NJY786446 NAC786446 MQG786446 MGK786446 LWO786446 LMS786446 LCW786446 KTA786446 KJE786446 JZI786446 JPM786446 JFQ786446 IVU786446 ILY786446 ICC786446 HSG786446 HIK786446 GYO786446 GOS786446 GEW786446 FVA786446 FLE786446 FBI786446 ERM786446 EHQ786446 DXU786446 DNY786446 DEC786446 CUG786446 CKK786446 CAO786446 BQS786446 BGW786446 AXA786446 ANE786446 ADI786446 TM786446 JQ786446 U786446 WWC720910 WMG720910 WCK720910 VSO720910 VIS720910 UYW720910 UPA720910 UFE720910 TVI720910 TLM720910 TBQ720910 SRU720910 SHY720910 RYC720910 ROG720910 REK720910 QUO720910 QKS720910 QAW720910 PRA720910 PHE720910 OXI720910 ONM720910 ODQ720910 NTU720910 NJY720910 NAC720910 MQG720910 MGK720910 LWO720910 LMS720910 LCW720910 KTA720910 KJE720910 JZI720910 JPM720910 JFQ720910 IVU720910 ILY720910 ICC720910 HSG720910 HIK720910 GYO720910 GOS720910 GEW720910 FVA720910 FLE720910 FBI720910 ERM720910 EHQ720910 DXU720910 DNY720910 DEC720910 CUG720910 CKK720910 CAO720910 BQS720910 BGW720910 AXA720910 ANE720910 ADI720910 TM720910 JQ720910 U720910 WWC655374 WMG655374 WCK655374 VSO655374 VIS655374 UYW655374 UPA655374 UFE655374 TVI655374 TLM655374 TBQ655374 SRU655374 SHY655374 RYC655374 ROG655374 REK655374 QUO655374 QKS655374 QAW655374 PRA655374 PHE655374 OXI655374 ONM655374 ODQ655374 NTU655374 NJY655374 NAC655374 MQG655374 MGK655374 LWO655374 LMS655374 LCW655374 KTA655374 KJE655374 JZI655374 JPM655374 JFQ655374 IVU655374 ILY655374 ICC655374 HSG655374 HIK655374 GYO655374 GOS655374 GEW655374 FVA655374 FLE655374 FBI655374 ERM655374 EHQ655374 DXU655374 DNY655374 DEC655374 CUG655374 CKK655374 CAO655374 BQS655374 BGW655374 AXA655374 ANE655374 ADI655374 TM655374 JQ655374 U655374 WWC589838 WMG589838 WCK589838 VSO589838 VIS589838 UYW589838 UPA589838 UFE589838 TVI589838 TLM589838 TBQ589838 SRU589838 SHY589838 RYC589838 ROG589838 REK589838 QUO589838 QKS589838 QAW589838 PRA589838 PHE589838 OXI589838 ONM589838 ODQ589838 NTU589838 NJY589838 NAC589838 MQG589838 MGK589838 LWO589838 LMS589838 LCW589838 KTA589838 KJE589838 JZI589838 JPM589838 JFQ589838 IVU589838 ILY589838 ICC589838 HSG589838 HIK589838 GYO589838 GOS589838 GEW589838 FVA589838 FLE589838 FBI589838 ERM589838 EHQ589838 DXU589838 DNY589838 DEC589838 CUG589838 CKK589838 CAO589838 BQS589838 BGW589838 AXA589838 ANE589838 ADI589838 TM589838 JQ589838 U589838 WWC524302 WMG524302 WCK524302 VSO524302 VIS524302 UYW524302 UPA524302 UFE524302 TVI524302 TLM524302 TBQ524302 SRU524302 SHY524302 RYC524302 ROG524302 REK524302 QUO524302 QKS524302 QAW524302 PRA524302 PHE524302 OXI524302 ONM524302 ODQ524302 NTU524302 NJY524302 NAC524302 MQG524302 MGK524302 LWO524302 LMS524302 LCW524302 KTA524302 KJE524302 JZI524302 JPM524302 JFQ524302 IVU524302 ILY524302 ICC524302 HSG524302 HIK524302 GYO524302 GOS524302 GEW524302 FVA524302 FLE524302 FBI524302 ERM524302 EHQ524302 DXU524302 DNY524302 DEC524302 CUG524302 CKK524302 CAO524302 BQS524302 BGW524302 AXA524302 ANE524302 ADI524302 TM524302 JQ524302 U524302 WWC458766 WMG458766 WCK458766 VSO458766 VIS458766 UYW458766 UPA458766 UFE458766 TVI458766 TLM458766 TBQ458766 SRU458766 SHY458766 RYC458766 ROG458766 REK458766 QUO458766 QKS458766 QAW458766 PRA458766 PHE458766 OXI458766 ONM458766 ODQ458766 NTU458766 NJY458766 NAC458766 MQG458766 MGK458766 LWO458766 LMS458766 LCW458766 KTA458766 KJE458766 JZI458766 JPM458766 JFQ458766 IVU458766 ILY458766 ICC458766 HSG458766 HIK458766 GYO458766 GOS458766 GEW458766 FVA458766 FLE458766 FBI458766 ERM458766 EHQ458766 DXU458766 DNY458766 DEC458766 CUG458766 CKK458766 CAO458766 BQS458766 BGW458766 AXA458766 ANE458766 ADI458766 TM458766 JQ458766 U458766 WWC393230 WMG393230 WCK393230 VSO393230 VIS393230 UYW393230 UPA393230 UFE393230 TVI393230 TLM393230 TBQ393230 SRU393230 SHY393230 RYC393230 ROG393230 REK393230 QUO393230 QKS393230 QAW393230 PRA393230 PHE393230 OXI393230 ONM393230 ODQ393230 NTU393230 NJY393230 NAC393230 MQG393230 MGK393230 LWO393230 LMS393230 LCW393230 KTA393230 KJE393230 JZI393230 JPM393230 JFQ393230 IVU393230 ILY393230 ICC393230 HSG393230 HIK393230 GYO393230 GOS393230 GEW393230 FVA393230 FLE393230 FBI393230 ERM393230 EHQ393230 DXU393230 DNY393230 DEC393230 CUG393230 CKK393230 CAO393230 BQS393230 BGW393230 AXA393230 ANE393230 ADI393230 TM393230 JQ393230 U393230 WWC327694 WMG327694 WCK327694 VSO327694 VIS327694 UYW327694 UPA327694 UFE327694 TVI327694 TLM327694 TBQ327694 SRU327694 SHY327694 RYC327694 ROG327694 REK327694 QUO327694 QKS327694 QAW327694 PRA327694 PHE327694 OXI327694 ONM327694 ODQ327694 NTU327694 NJY327694 NAC327694 MQG327694 MGK327694 LWO327694 LMS327694 LCW327694 KTA327694 KJE327694 JZI327694 JPM327694 JFQ327694 IVU327694 ILY327694 ICC327694 HSG327694 HIK327694 GYO327694 GOS327694 GEW327694 FVA327694 FLE327694 FBI327694 ERM327694 EHQ327694 DXU327694 DNY327694 DEC327694 CUG327694 CKK327694 CAO327694 BQS327694 BGW327694 AXA327694 ANE327694 ADI327694 TM327694 JQ327694 U327694 WWC262158 WMG262158 WCK262158 VSO262158 VIS262158 UYW262158 UPA262158 UFE262158 TVI262158 TLM262158 TBQ262158 SRU262158 SHY262158 RYC262158 ROG262158 REK262158 QUO262158 QKS262158 QAW262158 PRA262158 PHE262158 OXI262158 ONM262158 ODQ262158 NTU262158 NJY262158 NAC262158 MQG262158 MGK262158 LWO262158 LMS262158 LCW262158 KTA262158 KJE262158 JZI262158 JPM262158 JFQ262158 IVU262158 ILY262158 ICC262158 HSG262158 HIK262158 GYO262158 GOS262158 GEW262158 FVA262158 FLE262158 FBI262158 ERM262158 EHQ262158 DXU262158 DNY262158 DEC262158 CUG262158 CKK262158 CAO262158 BQS262158 BGW262158 AXA262158 ANE262158 ADI262158 TM262158 JQ262158 U262158 WWC196622 WMG196622 WCK196622 VSO196622 VIS196622 UYW196622 UPA196622 UFE196622 TVI196622 TLM196622 TBQ196622 SRU196622 SHY196622 RYC196622 ROG196622 REK196622 QUO196622 QKS196622 QAW196622 PRA196622 PHE196622 OXI196622 ONM196622 ODQ196622 NTU196622 NJY196622 NAC196622 MQG196622 MGK196622 LWO196622 LMS196622 LCW196622 KTA196622 KJE196622 JZI196622 JPM196622 JFQ196622 IVU196622 ILY196622 ICC196622 HSG196622 HIK196622 GYO196622 GOS196622 GEW196622 FVA196622 FLE196622 FBI196622 ERM196622 EHQ196622 DXU196622 DNY196622 DEC196622 CUG196622 CKK196622 CAO196622 BQS196622 BGW196622 AXA196622 ANE196622 ADI196622 TM196622 JQ196622 U196622 WWC131086 WMG131086 WCK131086 VSO131086 VIS131086 UYW131086 UPA131086 UFE131086 TVI131086 TLM131086 TBQ131086 SRU131086 SHY131086 RYC131086 ROG131086 REK131086 QUO131086 QKS131086 QAW131086 PRA131086 PHE131086 OXI131086 ONM131086 ODQ131086 NTU131086 NJY131086 NAC131086 MQG131086 MGK131086 LWO131086 LMS131086 LCW131086 KTA131086 KJE131086 JZI131086 JPM131086 JFQ131086 IVU131086 ILY131086 ICC131086 HSG131086 HIK131086 GYO131086 GOS131086 GEW131086 FVA131086 FLE131086 FBI131086 ERM131086 EHQ131086 DXU131086 DNY131086 DEC131086 CUG131086 CKK131086 CAO131086 BQS131086 BGW131086 AXA131086 ANE131086 ADI131086 TM131086 JQ131086 U131086 WWC65550 WMG65550 WCK65550 VSO65550 VIS65550 UYW65550 UPA65550 UFE65550 TVI65550 TLM65550 TBQ65550 SRU65550 SHY65550 RYC65550 ROG65550 REK65550 QUO65550 QKS65550 QAW65550 PRA65550 PHE65550 OXI65550 ONM65550 ODQ65550 NTU65550 NJY65550 NAC65550 MQG65550 MGK65550 LWO65550 LMS65550 LCW65550 KTA65550 KJE65550 JZI65550 JPM65550 JFQ65550 IVU65550 ILY65550 ICC65550 HSG65550 HIK65550 GYO65550 GOS65550 GEW65550 FVA65550 FLE65550 FBI65550 ERM65550 EHQ65550 DXU65550 DNY65550 DEC65550 CUG65550 CKK65550 CAO65550 BQS65550 BGW65550 AXA65550 ANE65550 ADI65550 TM65550 JQ65550 U65550 WWC14 WMG14 WCK14 VSO14 VIS14 UYW14 UPA14 UFE14 TVI14 TLM14 TBQ14 SRU14 SHY14 RYC14 ROG14 REK14 QUO14 QKS14 QAW14 PRA14 PHE14 OXI14 ONM14 ODQ14 NTU14 NJY14 NAC14 MQG14 MGK14 LWO14 LMS14 LCW14 KTA14 KJE14 JZI14 JPM14 JFQ14 IVU14 ILY14 ICC14 HSG14 HIK14 GYO14 GOS14 GEW14 FVA14 FLE14 FBI14 ERM14 EHQ14 DXU14 DNY14 DEC14 CUG14 CKK14 CAO14 BQS14 BGW14 AXA14 ANE14 ADI14 TM14 JQ14 J11:M11 WVR983051:WVU983051 WLV983051:WLY983051 WBZ983051:WCC983051 VSD983051:VSG983051 VIH983051:VIK983051 UYL983051:UYO983051 UOP983051:UOS983051 UET983051:UEW983051 TUX983051:TVA983051 TLB983051:TLE983051 TBF983051:TBI983051 SRJ983051:SRM983051 SHN983051:SHQ983051 RXR983051:RXU983051 RNV983051:RNY983051 RDZ983051:REC983051 QUD983051:QUG983051 QKH983051:QKK983051 QAL983051:QAO983051 PQP983051:PQS983051 PGT983051:PGW983051 OWX983051:OXA983051 ONB983051:ONE983051 ODF983051:ODI983051 NTJ983051:NTM983051 NJN983051:NJQ983051 MZR983051:MZU983051 MPV983051:MPY983051 MFZ983051:MGC983051 LWD983051:LWG983051 LMH983051:LMK983051 LCL983051:LCO983051 KSP983051:KSS983051 KIT983051:KIW983051 JYX983051:JZA983051 JPB983051:JPE983051 JFF983051:JFI983051 IVJ983051:IVM983051 ILN983051:ILQ983051 IBR983051:IBU983051 HRV983051:HRY983051 HHZ983051:HIC983051 GYD983051:GYG983051 GOH983051:GOK983051 GEL983051:GEO983051 FUP983051:FUS983051 FKT983051:FKW983051 FAX983051:FBA983051 ERB983051:ERE983051 EHF983051:EHI983051 DXJ983051:DXM983051 DNN983051:DNQ983051 DDR983051:DDU983051 CTV983051:CTY983051 CJZ983051:CKC983051 CAD983051:CAG983051 BQH983051:BQK983051 BGL983051:BGO983051 AWP983051:AWS983051 AMT983051:AMW983051 ACX983051:ADA983051 TB983051:TE983051 JF983051:JI983051 J983051:M983051 WVR917515:WVU917515 WLV917515:WLY917515 WBZ917515:WCC917515 VSD917515:VSG917515 VIH917515:VIK917515 UYL917515:UYO917515 UOP917515:UOS917515 UET917515:UEW917515 TUX917515:TVA917515 TLB917515:TLE917515 TBF917515:TBI917515 SRJ917515:SRM917515 SHN917515:SHQ917515 RXR917515:RXU917515 RNV917515:RNY917515 RDZ917515:REC917515 QUD917515:QUG917515 QKH917515:QKK917515 QAL917515:QAO917515 PQP917515:PQS917515 PGT917515:PGW917515 OWX917515:OXA917515 ONB917515:ONE917515 ODF917515:ODI917515 NTJ917515:NTM917515 NJN917515:NJQ917515 MZR917515:MZU917515 MPV917515:MPY917515 MFZ917515:MGC917515 LWD917515:LWG917515 LMH917515:LMK917515 LCL917515:LCO917515 KSP917515:KSS917515 KIT917515:KIW917515 JYX917515:JZA917515 JPB917515:JPE917515 JFF917515:JFI917515 IVJ917515:IVM917515 ILN917515:ILQ917515 IBR917515:IBU917515 HRV917515:HRY917515 HHZ917515:HIC917515 GYD917515:GYG917515 GOH917515:GOK917515 GEL917515:GEO917515 FUP917515:FUS917515 FKT917515:FKW917515 FAX917515:FBA917515 ERB917515:ERE917515 EHF917515:EHI917515 DXJ917515:DXM917515 DNN917515:DNQ917515 DDR917515:DDU917515 CTV917515:CTY917515 CJZ917515:CKC917515 CAD917515:CAG917515 BQH917515:BQK917515 BGL917515:BGO917515 AWP917515:AWS917515 AMT917515:AMW917515 ACX917515:ADA917515 TB917515:TE917515 JF917515:JI917515 J917515:M917515 WVR851979:WVU851979 WLV851979:WLY851979 WBZ851979:WCC851979 VSD851979:VSG851979 VIH851979:VIK851979 UYL851979:UYO851979 UOP851979:UOS851979 UET851979:UEW851979 TUX851979:TVA851979 TLB851979:TLE851979 TBF851979:TBI851979 SRJ851979:SRM851979 SHN851979:SHQ851979 RXR851979:RXU851979 RNV851979:RNY851979 RDZ851979:REC851979 QUD851979:QUG851979 QKH851979:QKK851979 QAL851979:QAO851979 PQP851979:PQS851979 PGT851979:PGW851979 OWX851979:OXA851979 ONB851979:ONE851979 ODF851979:ODI851979 NTJ851979:NTM851979 NJN851979:NJQ851979 MZR851979:MZU851979 MPV851979:MPY851979 MFZ851979:MGC851979 LWD851979:LWG851979 LMH851979:LMK851979 LCL851979:LCO851979 KSP851979:KSS851979 KIT851979:KIW851979 JYX851979:JZA851979 JPB851979:JPE851979 JFF851979:JFI851979 IVJ851979:IVM851979 ILN851979:ILQ851979 IBR851979:IBU851979 HRV851979:HRY851979 HHZ851979:HIC851979 GYD851979:GYG851979 GOH851979:GOK851979 GEL851979:GEO851979 FUP851979:FUS851979 FKT851979:FKW851979 FAX851979:FBA851979 ERB851979:ERE851979 EHF851979:EHI851979 DXJ851979:DXM851979 DNN851979:DNQ851979 DDR851979:DDU851979 CTV851979:CTY851979 CJZ851979:CKC851979 CAD851979:CAG851979 BQH851979:BQK851979 BGL851979:BGO851979 AWP851979:AWS851979 AMT851979:AMW851979 ACX851979:ADA851979 TB851979:TE851979 JF851979:JI851979 J851979:M851979 WVR786443:WVU786443 WLV786443:WLY786443 WBZ786443:WCC786443 VSD786443:VSG786443 VIH786443:VIK786443 UYL786443:UYO786443 UOP786443:UOS786443 UET786443:UEW786443 TUX786443:TVA786443 TLB786443:TLE786443 TBF786443:TBI786443 SRJ786443:SRM786443 SHN786443:SHQ786443 RXR786443:RXU786443 RNV786443:RNY786443 RDZ786443:REC786443 QUD786443:QUG786443 QKH786443:QKK786443 QAL786443:QAO786443 PQP786443:PQS786443 PGT786443:PGW786443 OWX786443:OXA786443 ONB786443:ONE786443 ODF786443:ODI786443 NTJ786443:NTM786443 NJN786443:NJQ786443 MZR786443:MZU786443 MPV786443:MPY786443 MFZ786443:MGC786443 LWD786443:LWG786443 LMH786443:LMK786443 LCL786443:LCO786443 KSP786443:KSS786443 KIT786443:KIW786443 JYX786443:JZA786443 JPB786443:JPE786443 JFF786443:JFI786443 IVJ786443:IVM786443 ILN786443:ILQ786443 IBR786443:IBU786443 HRV786443:HRY786443 HHZ786443:HIC786443 GYD786443:GYG786443 GOH786443:GOK786443 GEL786443:GEO786443 FUP786443:FUS786443 FKT786443:FKW786443 FAX786443:FBA786443 ERB786443:ERE786443 EHF786443:EHI786443 DXJ786443:DXM786443 DNN786443:DNQ786443 DDR786443:DDU786443 CTV786443:CTY786443 CJZ786443:CKC786443 CAD786443:CAG786443 BQH786443:BQK786443 BGL786443:BGO786443 AWP786443:AWS786443 AMT786443:AMW786443 ACX786443:ADA786443 TB786443:TE786443 JF786443:JI786443 J786443:M786443 WVR720907:WVU720907 WLV720907:WLY720907 WBZ720907:WCC720907 VSD720907:VSG720907 VIH720907:VIK720907 UYL720907:UYO720907 UOP720907:UOS720907 UET720907:UEW720907 TUX720907:TVA720907 TLB720907:TLE720907 TBF720907:TBI720907 SRJ720907:SRM720907 SHN720907:SHQ720907 RXR720907:RXU720907 RNV720907:RNY720907 RDZ720907:REC720907 QUD720907:QUG720907 QKH720907:QKK720907 QAL720907:QAO720907 PQP720907:PQS720907 PGT720907:PGW720907 OWX720907:OXA720907 ONB720907:ONE720907 ODF720907:ODI720907 NTJ720907:NTM720907 NJN720907:NJQ720907 MZR720907:MZU720907 MPV720907:MPY720907 MFZ720907:MGC720907 LWD720907:LWG720907 LMH720907:LMK720907 LCL720907:LCO720907 KSP720907:KSS720907 KIT720907:KIW720907 JYX720907:JZA720907 JPB720907:JPE720907 JFF720907:JFI720907 IVJ720907:IVM720907 ILN720907:ILQ720907 IBR720907:IBU720907 HRV720907:HRY720907 HHZ720907:HIC720907 GYD720907:GYG720907 GOH720907:GOK720907 GEL720907:GEO720907 FUP720907:FUS720907 FKT720907:FKW720907 FAX720907:FBA720907 ERB720907:ERE720907 EHF720907:EHI720907 DXJ720907:DXM720907 DNN720907:DNQ720907 DDR720907:DDU720907 CTV720907:CTY720907 CJZ720907:CKC720907 CAD720907:CAG720907 BQH720907:BQK720907 BGL720907:BGO720907 AWP720907:AWS720907 AMT720907:AMW720907 ACX720907:ADA720907 TB720907:TE720907 JF720907:JI720907 J720907:M720907 WVR655371:WVU655371 WLV655371:WLY655371 WBZ655371:WCC655371 VSD655371:VSG655371 VIH655371:VIK655371 UYL655371:UYO655371 UOP655371:UOS655371 UET655371:UEW655371 TUX655371:TVA655371 TLB655371:TLE655371 TBF655371:TBI655371 SRJ655371:SRM655371 SHN655371:SHQ655371 RXR655371:RXU655371 RNV655371:RNY655371 RDZ655371:REC655371 QUD655371:QUG655371 QKH655371:QKK655371 QAL655371:QAO655371 PQP655371:PQS655371 PGT655371:PGW655371 OWX655371:OXA655371 ONB655371:ONE655371 ODF655371:ODI655371 NTJ655371:NTM655371 NJN655371:NJQ655371 MZR655371:MZU655371 MPV655371:MPY655371 MFZ655371:MGC655371 LWD655371:LWG655371 LMH655371:LMK655371 LCL655371:LCO655371 KSP655371:KSS655371 KIT655371:KIW655371 JYX655371:JZA655371 JPB655371:JPE655371 JFF655371:JFI655371 IVJ655371:IVM655371 ILN655371:ILQ655371 IBR655371:IBU655371 HRV655371:HRY655371 HHZ655371:HIC655371 GYD655371:GYG655371 GOH655371:GOK655371 GEL655371:GEO655371 FUP655371:FUS655371 FKT655371:FKW655371 FAX655371:FBA655371 ERB655371:ERE655371 EHF655371:EHI655371 DXJ655371:DXM655371 DNN655371:DNQ655371 DDR655371:DDU655371 CTV655371:CTY655371 CJZ655371:CKC655371 CAD655371:CAG655371 BQH655371:BQK655371 BGL655371:BGO655371 AWP655371:AWS655371 AMT655371:AMW655371 ACX655371:ADA655371 TB655371:TE655371 JF655371:JI655371 J655371:M655371 WVR589835:WVU589835 WLV589835:WLY589835 WBZ589835:WCC589835 VSD589835:VSG589835 VIH589835:VIK589835 UYL589835:UYO589835 UOP589835:UOS589835 UET589835:UEW589835 TUX589835:TVA589835 TLB589835:TLE589835 TBF589835:TBI589835 SRJ589835:SRM589835 SHN589835:SHQ589835 RXR589835:RXU589835 RNV589835:RNY589835 RDZ589835:REC589835 QUD589835:QUG589835 QKH589835:QKK589835 QAL589835:QAO589835 PQP589835:PQS589835 PGT589835:PGW589835 OWX589835:OXA589835 ONB589835:ONE589835 ODF589835:ODI589835 NTJ589835:NTM589835 NJN589835:NJQ589835 MZR589835:MZU589835 MPV589835:MPY589835 MFZ589835:MGC589835 LWD589835:LWG589835 LMH589835:LMK589835 LCL589835:LCO589835 KSP589835:KSS589835 KIT589835:KIW589835 JYX589835:JZA589835 JPB589835:JPE589835 JFF589835:JFI589835 IVJ589835:IVM589835 ILN589835:ILQ589835 IBR589835:IBU589835 HRV589835:HRY589835 HHZ589835:HIC589835 GYD589835:GYG589835 GOH589835:GOK589835 GEL589835:GEO589835 FUP589835:FUS589835 FKT589835:FKW589835 FAX589835:FBA589835 ERB589835:ERE589835 EHF589835:EHI589835 DXJ589835:DXM589835 DNN589835:DNQ589835 DDR589835:DDU589835 CTV589835:CTY589835 CJZ589835:CKC589835 CAD589835:CAG589835 BQH589835:BQK589835 BGL589835:BGO589835 AWP589835:AWS589835 AMT589835:AMW589835 ACX589835:ADA589835 TB589835:TE589835 JF589835:JI589835 J589835:M589835 WVR524299:WVU524299 WLV524299:WLY524299 WBZ524299:WCC524299 VSD524299:VSG524299 VIH524299:VIK524299 UYL524299:UYO524299 UOP524299:UOS524299 UET524299:UEW524299 TUX524299:TVA524299 TLB524299:TLE524299 TBF524299:TBI524299 SRJ524299:SRM524299 SHN524299:SHQ524299 RXR524299:RXU524299 RNV524299:RNY524299 RDZ524299:REC524299 QUD524299:QUG524299 QKH524299:QKK524299 QAL524299:QAO524299 PQP524299:PQS524299 PGT524299:PGW524299 OWX524299:OXA524299 ONB524299:ONE524299 ODF524299:ODI524299 NTJ524299:NTM524299 NJN524299:NJQ524299 MZR524299:MZU524299 MPV524299:MPY524299 MFZ524299:MGC524299 LWD524299:LWG524299 LMH524299:LMK524299 LCL524299:LCO524299 KSP524299:KSS524299 KIT524299:KIW524299 JYX524299:JZA524299 JPB524299:JPE524299 JFF524299:JFI524299 IVJ524299:IVM524299 ILN524299:ILQ524299 IBR524299:IBU524299 HRV524299:HRY524299 HHZ524299:HIC524299 GYD524299:GYG524299 GOH524299:GOK524299 GEL524299:GEO524299 FUP524299:FUS524299 FKT524299:FKW524299 FAX524299:FBA524299 ERB524299:ERE524299 EHF524299:EHI524299 DXJ524299:DXM524299 DNN524299:DNQ524299 DDR524299:DDU524299 CTV524299:CTY524299 CJZ524299:CKC524299 CAD524299:CAG524299 BQH524299:BQK524299 BGL524299:BGO524299 AWP524299:AWS524299 AMT524299:AMW524299 ACX524299:ADA524299 TB524299:TE524299 JF524299:JI524299 J524299:M524299 WVR458763:WVU458763 WLV458763:WLY458763 WBZ458763:WCC458763 VSD458763:VSG458763 VIH458763:VIK458763 UYL458763:UYO458763 UOP458763:UOS458763 UET458763:UEW458763 TUX458763:TVA458763 TLB458763:TLE458763 TBF458763:TBI458763 SRJ458763:SRM458763 SHN458763:SHQ458763 RXR458763:RXU458763 RNV458763:RNY458763 RDZ458763:REC458763 QUD458763:QUG458763 QKH458763:QKK458763 QAL458763:QAO458763 PQP458763:PQS458763 PGT458763:PGW458763 OWX458763:OXA458763 ONB458763:ONE458763 ODF458763:ODI458763 NTJ458763:NTM458763 NJN458763:NJQ458763 MZR458763:MZU458763 MPV458763:MPY458763 MFZ458763:MGC458763 LWD458763:LWG458763 LMH458763:LMK458763 LCL458763:LCO458763 KSP458763:KSS458763 KIT458763:KIW458763 JYX458763:JZA458763 JPB458763:JPE458763 JFF458763:JFI458763 IVJ458763:IVM458763 ILN458763:ILQ458763 IBR458763:IBU458763 HRV458763:HRY458763 HHZ458763:HIC458763 GYD458763:GYG458763 GOH458763:GOK458763 GEL458763:GEO458763 FUP458763:FUS458763 FKT458763:FKW458763 FAX458763:FBA458763 ERB458763:ERE458763 EHF458763:EHI458763 DXJ458763:DXM458763 DNN458763:DNQ458763 DDR458763:DDU458763 CTV458763:CTY458763 CJZ458763:CKC458763 CAD458763:CAG458763 BQH458763:BQK458763 BGL458763:BGO458763 AWP458763:AWS458763 AMT458763:AMW458763 ACX458763:ADA458763 TB458763:TE458763 JF458763:JI458763 J458763:M458763 WVR393227:WVU393227 WLV393227:WLY393227 WBZ393227:WCC393227 VSD393227:VSG393227 VIH393227:VIK393227 UYL393227:UYO393227 UOP393227:UOS393227 UET393227:UEW393227 TUX393227:TVA393227 TLB393227:TLE393227 TBF393227:TBI393227 SRJ393227:SRM393227 SHN393227:SHQ393227 RXR393227:RXU393227 RNV393227:RNY393227 RDZ393227:REC393227 QUD393227:QUG393227 QKH393227:QKK393227 QAL393227:QAO393227 PQP393227:PQS393227 PGT393227:PGW393227 OWX393227:OXA393227 ONB393227:ONE393227 ODF393227:ODI393227 NTJ393227:NTM393227 NJN393227:NJQ393227 MZR393227:MZU393227 MPV393227:MPY393227 MFZ393227:MGC393227 LWD393227:LWG393227 LMH393227:LMK393227 LCL393227:LCO393227 KSP393227:KSS393227 KIT393227:KIW393227 JYX393227:JZA393227 JPB393227:JPE393227 JFF393227:JFI393227 IVJ393227:IVM393227 ILN393227:ILQ393227 IBR393227:IBU393227 HRV393227:HRY393227 HHZ393227:HIC393227 GYD393227:GYG393227 GOH393227:GOK393227 GEL393227:GEO393227 FUP393227:FUS393227 FKT393227:FKW393227 FAX393227:FBA393227 ERB393227:ERE393227 EHF393227:EHI393227 DXJ393227:DXM393227 DNN393227:DNQ393227 DDR393227:DDU393227 CTV393227:CTY393227 CJZ393227:CKC393227 CAD393227:CAG393227 BQH393227:BQK393227 BGL393227:BGO393227 AWP393227:AWS393227 AMT393227:AMW393227 ACX393227:ADA393227 TB393227:TE393227 JF393227:JI393227 J393227:M393227 WVR327691:WVU327691 WLV327691:WLY327691 WBZ327691:WCC327691 VSD327691:VSG327691 VIH327691:VIK327691 UYL327691:UYO327691 UOP327691:UOS327691 UET327691:UEW327691 TUX327691:TVA327691 TLB327691:TLE327691 TBF327691:TBI327691 SRJ327691:SRM327691 SHN327691:SHQ327691 RXR327691:RXU327691 RNV327691:RNY327691 RDZ327691:REC327691 QUD327691:QUG327691 QKH327691:QKK327691 QAL327691:QAO327691 PQP327691:PQS327691 PGT327691:PGW327691 OWX327691:OXA327691 ONB327691:ONE327691 ODF327691:ODI327691 NTJ327691:NTM327691 NJN327691:NJQ327691 MZR327691:MZU327691 MPV327691:MPY327691 MFZ327691:MGC327691 LWD327691:LWG327691 LMH327691:LMK327691 LCL327691:LCO327691 KSP327691:KSS327691 KIT327691:KIW327691 JYX327691:JZA327691 JPB327691:JPE327691 JFF327691:JFI327691 IVJ327691:IVM327691 ILN327691:ILQ327691 IBR327691:IBU327691 HRV327691:HRY327691 HHZ327691:HIC327691 GYD327691:GYG327691 GOH327691:GOK327691 GEL327691:GEO327691 FUP327691:FUS327691 FKT327691:FKW327691 FAX327691:FBA327691 ERB327691:ERE327691 EHF327691:EHI327691 DXJ327691:DXM327691 DNN327691:DNQ327691 DDR327691:DDU327691 CTV327691:CTY327691 CJZ327691:CKC327691 CAD327691:CAG327691 BQH327691:BQK327691 BGL327691:BGO327691 AWP327691:AWS327691 AMT327691:AMW327691 ACX327691:ADA327691 TB327691:TE327691 JF327691:JI327691 J327691:M327691 WVR262155:WVU262155 WLV262155:WLY262155 WBZ262155:WCC262155 VSD262155:VSG262155 VIH262155:VIK262155 UYL262155:UYO262155 UOP262155:UOS262155 UET262155:UEW262155 TUX262155:TVA262155 TLB262155:TLE262155 TBF262155:TBI262155 SRJ262155:SRM262155 SHN262155:SHQ262155 RXR262155:RXU262155 RNV262155:RNY262155 RDZ262155:REC262155 QUD262155:QUG262155 QKH262155:QKK262155 QAL262155:QAO262155 PQP262155:PQS262155 PGT262155:PGW262155 OWX262155:OXA262155 ONB262155:ONE262155 ODF262155:ODI262155 NTJ262155:NTM262155 NJN262155:NJQ262155 MZR262155:MZU262155 MPV262155:MPY262155 MFZ262155:MGC262155 LWD262155:LWG262155 LMH262155:LMK262155 LCL262155:LCO262155 KSP262155:KSS262155 KIT262155:KIW262155 JYX262155:JZA262155 JPB262155:JPE262155 JFF262155:JFI262155 IVJ262155:IVM262155 ILN262155:ILQ262155 IBR262155:IBU262155 HRV262155:HRY262155 HHZ262155:HIC262155 GYD262155:GYG262155 GOH262155:GOK262155 GEL262155:GEO262155 FUP262155:FUS262155 FKT262155:FKW262155 FAX262155:FBA262155 ERB262155:ERE262155 EHF262155:EHI262155 DXJ262155:DXM262155 DNN262155:DNQ262155 DDR262155:DDU262155 CTV262155:CTY262155 CJZ262155:CKC262155 CAD262155:CAG262155 BQH262155:BQK262155 BGL262155:BGO262155 AWP262155:AWS262155 AMT262155:AMW262155 ACX262155:ADA262155 TB262155:TE262155 JF262155:JI262155 J262155:M262155 WVR196619:WVU196619 WLV196619:WLY196619 WBZ196619:WCC196619 VSD196619:VSG196619 VIH196619:VIK196619 UYL196619:UYO196619 UOP196619:UOS196619 UET196619:UEW196619 TUX196619:TVA196619 TLB196619:TLE196619 TBF196619:TBI196619 SRJ196619:SRM196619 SHN196619:SHQ196619 RXR196619:RXU196619 RNV196619:RNY196619 RDZ196619:REC196619 QUD196619:QUG196619 QKH196619:QKK196619 QAL196619:QAO196619 PQP196619:PQS196619 PGT196619:PGW196619 OWX196619:OXA196619 ONB196619:ONE196619 ODF196619:ODI196619 NTJ196619:NTM196619 NJN196619:NJQ196619 MZR196619:MZU196619 MPV196619:MPY196619 MFZ196619:MGC196619 LWD196619:LWG196619 LMH196619:LMK196619 LCL196619:LCO196619 KSP196619:KSS196619 KIT196619:KIW196619 JYX196619:JZA196619 JPB196619:JPE196619 JFF196619:JFI196619 IVJ196619:IVM196619 ILN196619:ILQ196619 IBR196619:IBU196619 HRV196619:HRY196619 HHZ196619:HIC196619 GYD196619:GYG196619 GOH196619:GOK196619 GEL196619:GEO196619 FUP196619:FUS196619 FKT196619:FKW196619 FAX196619:FBA196619 ERB196619:ERE196619 EHF196619:EHI196619 DXJ196619:DXM196619 DNN196619:DNQ196619 DDR196619:DDU196619 CTV196619:CTY196619 CJZ196619:CKC196619 CAD196619:CAG196619 BQH196619:BQK196619 BGL196619:BGO196619 AWP196619:AWS196619 AMT196619:AMW196619 ACX196619:ADA196619 TB196619:TE196619 JF196619:JI196619 J196619:M196619 WVR131083:WVU131083 WLV131083:WLY131083 WBZ131083:WCC131083 VSD131083:VSG131083 VIH131083:VIK131083 UYL131083:UYO131083 UOP131083:UOS131083 UET131083:UEW131083 TUX131083:TVA131083 TLB131083:TLE131083 TBF131083:TBI131083 SRJ131083:SRM131083 SHN131083:SHQ131083 RXR131083:RXU131083 RNV131083:RNY131083 RDZ131083:REC131083 QUD131083:QUG131083 QKH131083:QKK131083 QAL131083:QAO131083 PQP131083:PQS131083 PGT131083:PGW131083 OWX131083:OXA131083 ONB131083:ONE131083 ODF131083:ODI131083 NTJ131083:NTM131083 NJN131083:NJQ131083 MZR131083:MZU131083 MPV131083:MPY131083 MFZ131083:MGC131083 LWD131083:LWG131083 LMH131083:LMK131083 LCL131083:LCO131083 KSP131083:KSS131083 KIT131083:KIW131083 JYX131083:JZA131083 JPB131083:JPE131083 JFF131083:JFI131083 IVJ131083:IVM131083 ILN131083:ILQ131083 IBR131083:IBU131083 HRV131083:HRY131083 HHZ131083:HIC131083 GYD131083:GYG131083 GOH131083:GOK131083 GEL131083:GEO131083 FUP131083:FUS131083 FKT131083:FKW131083 FAX131083:FBA131083 ERB131083:ERE131083 EHF131083:EHI131083 DXJ131083:DXM131083 DNN131083:DNQ131083 DDR131083:DDU131083 CTV131083:CTY131083 CJZ131083:CKC131083 CAD131083:CAG131083 BQH131083:BQK131083 BGL131083:BGO131083 AWP131083:AWS131083 AMT131083:AMW131083 ACX131083:ADA131083 TB131083:TE131083 JF131083:JI131083 J131083:M131083 WVR65547:WVU65547 WLV65547:WLY65547 WBZ65547:WCC65547 VSD65547:VSG65547 VIH65547:VIK65547 UYL65547:UYO65547 UOP65547:UOS65547 UET65547:UEW65547 TUX65547:TVA65547 TLB65547:TLE65547 TBF65547:TBI65547 SRJ65547:SRM65547 SHN65547:SHQ65547 RXR65547:RXU65547 RNV65547:RNY65547 RDZ65547:REC65547 QUD65547:QUG65547 QKH65547:QKK65547 QAL65547:QAO65547 PQP65547:PQS65547 PGT65547:PGW65547 OWX65547:OXA65547 ONB65547:ONE65547 ODF65547:ODI65547 NTJ65547:NTM65547 NJN65547:NJQ65547 MZR65547:MZU65547 MPV65547:MPY65547 MFZ65547:MGC65547 LWD65547:LWG65547 LMH65547:LMK65547 LCL65547:LCO65547 KSP65547:KSS65547 KIT65547:KIW65547 JYX65547:JZA65547 JPB65547:JPE65547 JFF65547:JFI65547 IVJ65547:IVM65547 ILN65547:ILQ65547 IBR65547:IBU65547 HRV65547:HRY65547 HHZ65547:HIC65547 GYD65547:GYG65547 GOH65547:GOK65547 GEL65547:GEO65547 FUP65547:FUS65547 FKT65547:FKW65547 FAX65547:FBA65547 ERB65547:ERE65547 EHF65547:EHI65547 DXJ65547:DXM65547 DNN65547:DNQ65547 DDR65547:DDU65547 CTV65547:CTY65547 CJZ65547:CKC65547 CAD65547:CAG65547 BQH65547:BQK65547 BGL65547:BGO65547 AWP65547:AWS65547 AMT65547:AMW65547 ACX65547:ADA65547 TB65547:TE65547 JF65547:JI65547 J65547:M65547 WVR11:WVU11 WLV11:WLY11 WBZ11:WCC11 VSD11:VSG11 VIH11:VIK11 UYL11:UYO11 UOP11:UOS11 UET11:UEW11 TUX11:TVA11 TLB11:TLE11 TBF11:TBI11 SRJ11:SRM11 SHN11:SHQ11 RXR11:RXU11 RNV11:RNY11 RDZ11:REC11 QUD11:QUG11 QKH11:QKK11 QAL11:QAO11 PQP11:PQS11 PGT11:PGW11 OWX11:OXA11 ONB11:ONE11 ODF11:ODI11 NTJ11:NTM11 NJN11:NJQ11 MZR11:MZU11 MPV11:MPY11 MFZ11:MGC11 LWD11:LWG11 LMH11:LMK11 LCL11:LCO11 KSP11:KSS11 KIT11:KIW11 JYX11:JZA11 JPB11:JPE11 JFF11:JFI11 IVJ11:IVM11 ILN11:ILQ11 IBR11:IBU11 HRV11:HRY11 HHZ11:HIC11 GYD11:GYG11 GOH11:GOK11 GEL11:GEO11 FUP11:FUS11 FKT11:FKW11 FAX11:FBA11 ERB11:ERE11 EHF11:EHI11 DXJ11:DXM11 DNN11:DNQ11 DDR11:DDU11 CTV11:CTY11 CJZ11:CKC11 CAD11:CAG11 BQH11:BQK11 BGL11:BGO11 AWP11:AWS11 AMT11:AMW11 ACX11:ADA11 TB11:TE11 JF11:JI11 WVR983078:WVU983078 WWC983051 WMG983051 WCK983051 VSO983051 VIS983051 UYW983051 UPA983051 UFE983051 TVI983051 TLM983051 TBQ983051 SRU983051 SHY983051 RYC983051 ROG983051 REK983051 QUO983051 QKS983051 QAW983051 PRA983051 PHE983051 OXI983051 ONM983051 ODQ983051 NTU983051 NJY983051 NAC983051 MQG983051 MGK983051 LWO983051 LMS983051 LCW983051 KTA983051 KJE983051 JZI983051 JPM983051 JFQ983051 IVU983051 ILY983051 ICC983051 HSG983051 HIK983051 GYO983051 GOS983051 GEW983051 FVA983051 FLE983051 FBI983051 ERM983051 EHQ983051 DXU983051 DNY983051 DEC983051 CUG983051 CKK983051 CAO983051 BQS983051 BGW983051 AXA983051 ANE983051 ADI983051 TM983051 JQ983051 U983051 WWC917515 WMG917515 WCK917515 VSO917515 VIS917515 UYW917515 UPA917515 UFE917515 TVI917515 TLM917515 TBQ917515 SRU917515 SHY917515 RYC917515 ROG917515 REK917515 QUO917515 QKS917515 QAW917515 PRA917515 PHE917515 OXI917515 ONM917515 ODQ917515 NTU917515 NJY917515 NAC917515 MQG917515 MGK917515 LWO917515 LMS917515 LCW917515 KTA917515 KJE917515 JZI917515 JPM917515 JFQ917515 IVU917515 ILY917515 ICC917515 HSG917515 HIK917515 GYO917515 GOS917515 GEW917515 FVA917515 FLE917515 FBI917515 ERM917515 EHQ917515 DXU917515 DNY917515 DEC917515 CUG917515 CKK917515 CAO917515 BQS917515 BGW917515 AXA917515 ANE917515 ADI917515 TM917515 JQ917515 U917515 WWC851979 WMG851979 WCK851979 VSO851979 VIS851979 UYW851979 UPA851979 UFE851979 TVI851979 TLM851979 TBQ851979 SRU851979 SHY851979 RYC851979 ROG851979 REK851979 QUO851979 QKS851979 QAW851979 PRA851979 PHE851979 OXI851979 ONM851979 ODQ851979 NTU851979 NJY851979 NAC851979 MQG851979 MGK851979 LWO851979 LMS851979 LCW851979 KTA851979 KJE851979 JZI851979 JPM851979 JFQ851979 IVU851979 ILY851979 ICC851979 HSG851979 HIK851979 GYO851979 GOS851979 GEW851979 FVA851979 FLE851979 FBI851979 ERM851979 EHQ851979 DXU851979 DNY851979 DEC851979 CUG851979 CKK851979 CAO851979 BQS851979 BGW851979 AXA851979 ANE851979 ADI851979 TM851979 JQ851979 U851979 WWC786443 WMG786443 WCK786443 VSO786443 VIS786443 UYW786443 UPA786443 UFE786443 TVI786443 TLM786443 TBQ786443 SRU786443 SHY786443 RYC786443 ROG786443 REK786443 QUO786443 QKS786443 QAW786443 PRA786443 PHE786443 OXI786443 ONM786443 ODQ786443 NTU786443 NJY786443 NAC786443 MQG786443 MGK786443 LWO786443 LMS786443 LCW786443 KTA786443 KJE786443 JZI786443 JPM786443 JFQ786443 IVU786443 ILY786443 ICC786443 HSG786443 HIK786443 GYO786443 GOS786443 GEW786443 FVA786443 FLE786443 FBI786443 ERM786443 EHQ786443 DXU786443 DNY786443 DEC786443 CUG786443 CKK786443 CAO786443 BQS786443 BGW786443 AXA786443 ANE786443 ADI786443 TM786443 JQ786443 U786443 WWC720907 WMG720907 WCK720907 VSO720907 VIS720907 UYW720907 UPA720907 UFE720907 TVI720907 TLM720907 TBQ720907 SRU720907 SHY720907 RYC720907 ROG720907 REK720907 QUO720907 QKS720907 QAW720907 PRA720907 PHE720907 OXI720907 ONM720907 ODQ720907 NTU720907 NJY720907 NAC720907 MQG720907 MGK720907 LWO720907 LMS720907 LCW720907 KTA720907 KJE720907 JZI720907 JPM720907 JFQ720907 IVU720907 ILY720907 ICC720907 HSG720907 HIK720907 GYO720907 GOS720907 GEW720907 FVA720907 FLE720907 FBI720907 ERM720907 EHQ720907 DXU720907 DNY720907 DEC720907 CUG720907 CKK720907 CAO720907 BQS720907 BGW720907 AXA720907 ANE720907 ADI720907 TM720907 JQ720907 U720907 WWC655371 WMG655371 WCK655371 VSO655371 VIS655371 UYW655371 UPA655371 UFE655371 TVI655371 TLM655371 TBQ655371 SRU655371 SHY655371 RYC655371 ROG655371 REK655371 QUO655371 QKS655371 QAW655371 PRA655371 PHE655371 OXI655371 ONM655371 ODQ655371 NTU655371 NJY655371 NAC655371 MQG655371 MGK655371 LWO655371 LMS655371 LCW655371 KTA655371 KJE655371 JZI655371 JPM655371 JFQ655371 IVU655371 ILY655371 ICC655371 HSG655371 HIK655371 GYO655371 GOS655371 GEW655371 FVA655371 FLE655371 FBI655371 ERM655371 EHQ655371 DXU655371 DNY655371 DEC655371 CUG655371 CKK655371 CAO655371 BQS655371 BGW655371 AXA655371 ANE655371 ADI655371 TM655371 JQ655371 U655371 WWC589835 WMG589835 WCK589835 VSO589835 VIS589835 UYW589835 UPA589835 UFE589835 TVI589835 TLM589835 TBQ589835 SRU589835 SHY589835 RYC589835 ROG589835 REK589835 QUO589835 QKS589835 QAW589835 PRA589835 PHE589835 OXI589835 ONM589835 ODQ589835 NTU589835 NJY589835 NAC589835 MQG589835 MGK589835 LWO589835 LMS589835 LCW589835 KTA589835 KJE589835 JZI589835 JPM589835 JFQ589835 IVU589835 ILY589835 ICC589835 HSG589835 HIK589835 GYO589835 GOS589835 GEW589835 FVA589835 FLE589835 FBI589835 ERM589835 EHQ589835 DXU589835 DNY589835 DEC589835 CUG589835 CKK589835 CAO589835 BQS589835 BGW589835 AXA589835 ANE589835 ADI589835 TM589835 JQ589835 U589835 WWC524299 WMG524299 WCK524299 VSO524299 VIS524299 UYW524299 UPA524299 UFE524299 TVI524299 TLM524299 TBQ524299 SRU524299 SHY524299 RYC524299 ROG524299 REK524299 QUO524299 QKS524299 QAW524299 PRA524299 PHE524299 OXI524299 ONM524299 ODQ524299 NTU524299 NJY524299 NAC524299 MQG524299 MGK524299 LWO524299 LMS524299 LCW524299 KTA524299 KJE524299 JZI524299 JPM524299 JFQ524299 IVU524299 ILY524299 ICC524299 HSG524299 HIK524299 GYO524299 GOS524299 GEW524299 FVA524299 FLE524299 FBI524299 ERM524299 EHQ524299 DXU524299 DNY524299 DEC524299 CUG524299 CKK524299 CAO524299 BQS524299 BGW524299 AXA524299 ANE524299 ADI524299 TM524299 JQ524299 U524299 WWC458763 WMG458763 WCK458763 VSO458763 VIS458763 UYW458763 UPA458763 UFE458763 TVI458763 TLM458763 TBQ458763 SRU458763 SHY458763 RYC458763 ROG458763 REK458763 QUO458763 QKS458763 QAW458763 PRA458763 PHE458763 OXI458763 ONM458763 ODQ458763 NTU458763 NJY458763 NAC458763 MQG458763 MGK458763 LWO458763 LMS458763 LCW458763 KTA458763 KJE458763 JZI458763 JPM458763 JFQ458763 IVU458763 ILY458763 ICC458763 HSG458763 HIK458763 GYO458763 GOS458763 GEW458763 FVA458763 FLE458763 FBI458763 ERM458763 EHQ458763 DXU458763 DNY458763 DEC458763 CUG458763 CKK458763 CAO458763 BQS458763 BGW458763 AXA458763 ANE458763 ADI458763 TM458763 JQ458763 U458763 WWC393227 WMG393227 WCK393227 VSO393227 VIS393227 UYW393227 UPA393227 UFE393227 TVI393227 TLM393227 TBQ393227 SRU393227 SHY393227 RYC393227 ROG393227 REK393227 QUO393227 QKS393227 QAW393227 PRA393227 PHE393227 OXI393227 ONM393227 ODQ393227 NTU393227 NJY393227 NAC393227 MQG393227 MGK393227 LWO393227 LMS393227 LCW393227 KTA393227 KJE393227 JZI393227 JPM393227 JFQ393227 IVU393227 ILY393227 ICC393227 HSG393227 HIK393227 GYO393227 GOS393227 GEW393227 FVA393227 FLE393227 FBI393227 ERM393227 EHQ393227 DXU393227 DNY393227 DEC393227 CUG393227 CKK393227 CAO393227 BQS393227 BGW393227 AXA393227 ANE393227 ADI393227 TM393227 JQ393227 U393227 WWC327691 WMG327691 WCK327691 VSO327691 VIS327691 UYW327691 UPA327691 UFE327691 TVI327691 TLM327691 TBQ327691 SRU327691 SHY327691 RYC327691 ROG327691 REK327691 QUO327691 QKS327691 QAW327691 PRA327691 PHE327691 OXI327691 ONM327691 ODQ327691 NTU327691 NJY327691 NAC327691 MQG327691 MGK327691 LWO327691 LMS327691 LCW327691 KTA327691 KJE327691 JZI327691 JPM327691 JFQ327691 IVU327691 ILY327691 ICC327691 HSG327691 HIK327691 GYO327691 GOS327691 GEW327691 FVA327691 FLE327691 FBI327691 ERM327691 EHQ327691 DXU327691 DNY327691 DEC327691 CUG327691 CKK327691 CAO327691 BQS327691 BGW327691 AXA327691 ANE327691 ADI327691 TM327691 JQ327691 U327691 WWC262155 WMG262155 WCK262155 VSO262155 VIS262155 UYW262155 UPA262155 UFE262155 TVI262155 TLM262155 TBQ262155 SRU262155 SHY262155 RYC262155 ROG262155 REK262155 QUO262155 QKS262155 QAW262155 PRA262155 PHE262155 OXI262155 ONM262155 ODQ262155 NTU262155 NJY262155 NAC262155 MQG262155 MGK262155 LWO262155 LMS262155 LCW262155 KTA262155 KJE262155 JZI262155 JPM262155 JFQ262155 IVU262155 ILY262155 ICC262155 HSG262155 HIK262155 GYO262155 GOS262155 GEW262155 FVA262155 FLE262155 FBI262155 ERM262155 EHQ262155 DXU262155 DNY262155 DEC262155 CUG262155 CKK262155 CAO262155 BQS262155 BGW262155 AXA262155 ANE262155 ADI262155 TM262155 JQ262155 U262155 WWC196619 WMG196619 WCK196619 VSO196619 VIS196619 UYW196619 UPA196619 UFE196619 TVI196619 TLM196619 TBQ196619 SRU196619 SHY196619 RYC196619 ROG196619 REK196619 QUO196619 QKS196619 QAW196619 PRA196619 PHE196619 OXI196619 ONM196619 ODQ196619 NTU196619 NJY196619 NAC196619 MQG196619 MGK196619 LWO196619 LMS196619 LCW196619 KTA196619 KJE196619 JZI196619 JPM196619 JFQ196619 IVU196619 ILY196619 ICC196619 HSG196619 HIK196619 GYO196619 GOS196619 GEW196619 FVA196619 FLE196619 FBI196619 ERM196619 EHQ196619 DXU196619 DNY196619 DEC196619 CUG196619 CKK196619 CAO196619 BQS196619 BGW196619 AXA196619 ANE196619 ADI196619 TM196619 JQ196619 U196619 WWC131083 WMG131083 WCK131083 VSO131083 VIS131083 UYW131083 UPA131083 UFE131083 TVI131083 TLM131083 TBQ131083 SRU131083 SHY131083 RYC131083 ROG131083 REK131083 QUO131083 QKS131083 QAW131083 PRA131083 PHE131083 OXI131083 ONM131083 ODQ131083 NTU131083 NJY131083 NAC131083 MQG131083 MGK131083 LWO131083 LMS131083 LCW131083 KTA131083 KJE131083 JZI131083 JPM131083 JFQ131083 IVU131083 ILY131083 ICC131083 HSG131083 HIK131083 GYO131083 GOS131083 GEW131083 FVA131083 FLE131083 FBI131083 ERM131083 EHQ131083 DXU131083 DNY131083 DEC131083 CUG131083 CKK131083 CAO131083 BQS131083 BGW131083 AXA131083 ANE131083 ADI131083 TM131083 JQ131083 U131083 WWC65547 WMG65547 WCK65547 VSO65547 VIS65547 UYW65547 UPA65547 UFE65547 TVI65547 TLM65547 TBQ65547 SRU65547 SHY65547 RYC65547 ROG65547 REK65547 QUO65547 QKS65547 QAW65547 PRA65547 PHE65547 OXI65547 ONM65547 ODQ65547 NTU65547 NJY65547 NAC65547 MQG65547 MGK65547 LWO65547 LMS65547 LCW65547 KTA65547 KJE65547 JZI65547 JPM65547 JFQ65547 IVU65547 ILY65547 ICC65547 HSG65547 HIK65547 GYO65547 GOS65547 GEW65547 FVA65547 FLE65547 FBI65547 ERM65547 EHQ65547 DXU65547 DNY65547 DEC65547 CUG65547 CKK65547 CAO65547 BQS65547 BGW65547 AXA65547 ANE65547 ADI65547 TM65547 JQ65547 U65547 WWC11 WMG11 WCK11 VSO11 VIS11 UYW11 UPA11 UFE11 TVI11 TLM11 TBQ11 SRU11 SHY11 RYC11 ROG11 REK11 QUO11 QKS11 QAW11 PRA11 PHE11 OXI11 ONM11 ODQ11 NTU11 NJY11 NAC11 MQG11 MGK11 LWO11 LMS11 LCW11 KTA11 KJE11 JZI11 JPM11 JFQ11 IVU11 ILY11 ICC11 HSG11 HIK11 GYO11 GOS11 GEW11 FVA11 FLE11 FBI11 ERM11 EHQ11 DXU11 DNY11 DEC11 CUG11 CKK11 CAO11 BQS11 BGW11 AXA11 ANE11 ADI11 TM11 JQ11 WLV983078:WLY983078 WVR983075:WVU983075 WLV983075:WLY983075 WBZ983075:WCC983075 VSD983075:VSG983075 VIH983075:VIK983075 UYL983075:UYO983075 UOP983075:UOS983075 UET983075:UEW983075 TUX983075:TVA983075 TLB983075:TLE983075 TBF983075:TBI983075 SRJ983075:SRM983075 SHN983075:SHQ983075 RXR983075:RXU983075 RNV983075:RNY983075 RDZ983075:REC983075 QUD983075:QUG983075 QKH983075:QKK983075 QAL983075:QAO983075 PQP983075:PQS983075 PGT983075:PGW983075 OWX983075:OXA983075 ONB983075:ONE983075 ODF983075:ODI983075 NTJ983075:NTM983075 NJN983075:NJQ983075 MZR983075:MZU983075 MPV983075:MPY983075 MFZ983075:MGC983075 LWD983075:LWG983075 LMH983075:LMK983075 LCL983075:LCO983075 KSP983075:KSS983075 KIT983075:KIW983075 JYX983075:JZA983075 JPB983075:JPE983075 JFF983075:JFI983075 IVJ983075:IVM983075 ILN983075:ILQ983075 IBR983075:IBU983075 HRV983075:HRY983075 HHZ983075:HIC983075 GYD983075:GYG983075 GOH983075:GOK983075 GEL983075:GEO983075 FUP983075:FUS983075 FKT983075:FKW983075 FAX983075:FBA983075 ERB983075:ERE983075 EHF983075:EHI983075 DXJ983075:DXM983075 DNN983075:DNQ983075 DDR983075:DDU983075 CTV983075:CTY983075 CJZ983075:CKC983075 CAD983075:CAG983075 BQH983075:BQK983075 BGL983075:BGO983075 AWP983075:AWS983075 AMT983075:AMW983075 ACX983075:ADA983075 TB983075:TE983075 JF983075:JI983075 J983075:M983075 WVR917539:WVU917539 WLV917539:WLY917539 WBZ917539:WCC917539 VSD917539:VSG917539 VIH917539:VIK917539 UYL917539:UYO917539 UOP917539:UOS917539 UET917539:UEW917539 TUX917539:TVA917539 TLB917539:TLE917539 TBF917539:TBI917539 SRJ917539:SRM917539 SHN917539:SHQ917539 RXR917539:RXU917539 RNV917539:RNY917539 RDZ917539:REC917539 QUD917539:QUG917539 QKH917539:QKK917539 QAL917539:QAO917539 PQP917539:PQS917539 PGT917539:PGW917539 OWX917539:OXA917539 ONB917539:ONE917539 ODF917539:ODI917539 NTJ917539:NTM917539 NJN917539:NJQ917539 MZR917539:MZU917539 MPV917539:MPY917539 MFZ917539:MGC917539 LWD917539:LWG917539 LMH917539:LMK917539 LCL917539:LCO917539 KSP917539:KSS917539 KIT917539:KIW917539 JYX917539:JZA917539 JPB917539:JPE917539 JFF917539:JFI917539 IVJ917539:IVM917539 ILN917539:ILQ917539 IBR917539:IBU917539 HRV917539:HRY917539 HHZ917539:HIC917539 GYD917539:GYG917539 GOH917539:GOK917539 GEL917539:GEO917539 FUP917539:FUS917539 FKT917539:FKW917539 FAX917539:FBA917539 ERB917539:ERE917539 EHF917539:EHI917539 DXJ917539:DXM917539 DNN917539:DNQ917539 DDR917539:DDU917539 CTV917539:CTY917539 CJZ917539:CKC917539 CAD917539:CAG917539 BQH917539:BQK917539 BGL917539:BGO917539 AWP917539:AWS917539 AMT917539:AMW917539 ACX917539:ADA917539 TB917539:TE917539 JF917539:JI917539 J917539:M917539 WVR852003:WVU852003 WLV852003:WLY852003 WBZ852003:WCC852003 VSD852003:VSG852003 VIH852003:VIK852003 UYL852003:UYO852003 UOP852003:UOS852003 UET852003:UEW852003 TUX852003:TVA852003 TLB852003:TLE852003 TBF852003:TBI852003 SRJ852003:SRM852003 SHN852003:SHQ852003 RXR852003:RXU852003 RNV852003:RNY852003 RDZ852003:REC852003 QUD852003:QUG852003 QKH852003:QKK852003 QAL852003:QAO852003 PQP852003:PQS852003 PGT852003:PGW852003 OWX852003:OXA852003 ONB852003:ONE852003 ODF852003:ODI852003 NTJ852003:NTM852003 NJN852003:NJQ852003 MZR852003:MZU852003 MPV852003:MPY852003 MFZ852003:MGC852003 LWD852003:LWG852003 LMH852003:LMK852003 LCL852003:LCO852003 KSP852003:KSS852003 KIT852003:KIW852003 JYX852003:JZA852003 JPB852003:JPE852003 JFF852003:JFI852003 IVJ852003:IVM852003 ILN852003:ILQ852003 IBR852003:IBU852003 HRV852003:HRY852003 HHZ852003:HIC852003 GYD852003:GYG852003 GOH852003:GOK852003 GEL852003:GEO852003 FUP852003:FUS852003 FKT852003:FKW852003 FAX852003:FBA852003 ERB852003:ERE852003 EHF852003:EHI852003 DXJ852003:DXM852003 DNN852003:DNQ852003 DDR852003:DDU852003 CTV852003:CTY852003 CJZ852003:CKC852003 CAD852003:CAG852003 BQH852003:BQK852003 BGL852003:BGO852003 AWP852003:AWS852003 AMT852003:AMW852003 ACX852003:ADA852003 TB852003:TE852003 JF852003:JI852003 J852003:M852003 WVR786467:WVU786467 WLV786467:WLY786467 WBZ786467:WCC786467 VSD786467:VSG786467 VIH786467:VIK786467 UYL786467:UYO786467 UOP786467:UOS786467 UET786467:UEW786467 TUX786467:TVA786467 TLB786467:TLE786467 TBF786467:TBI786467 SRJ786467:SRM786467 SHN786467:SHQ786467 RXR786467:RXU786467 RNV786467:RNY786467 RDZ786467:REC786467 QUD786467:QUG786467 QKH786467:QKK786467 QAL786467:QAO786467 PQP786467:PQS786467 PGT786467:PGW786467 OWX786467:OXA786467 ONB786467:ONE786467 ODF786467:ODI786467 NTJ786467:NTM786467 NJN786467:NJQ786467 MZR786467:MZU786467 MPV786467:MPY786467 MFZ786467:MGC786467 LWD786467:LWG786467 LMH786467:LMK786467 LCL786467:LCO786467 KSP786467:KSS786467 KIT786467:KIW786467 JYX786467:JZA786467 JPB786467:JPE786467 JFF786467:JFI786467 IVJ786467:IVM786467 ILN786467:ILQ786467 IBR786467:IBU786467 HRV786467:HRY786467 HHZ786467:HIC786467 GYD786467:GYG786467 GOH786467:GOK786467 GEL786467:GEO786467 FUP786467:FUS786467 FKT786467:FKW786467 FAX786467:FBA786467 ERB786467:ERE786467 EHF786467:EHI786467 DXJ786467:DXM786467 DNN786467:DNQ786467 DDR786467:DDU786467 CTV786467:CTY786467 CJZ786467:CKC786467 CAD786467:CAG786467 BQH786467:BQK786467 BGL786467:BGO786467 AWP786467:AWS786467 AMT786467:AMW786467 ACX786467:ADA786467 TB786467:TE786467 JF786467:JI786467 J786467:M786467 WVR720931:WVU720931 WLV720931:WLY720931 WBZ720931:WCC720931 VSD720931:VSG720931 VIH720931:VIK720931 UYL720931:UYO720931 UOP720931:UOS720931 UET720931:UEW720931 TUX720931:TVA720931 TLB720931:TLE720931 TBF720931:TBI720931 SRJ720931:SRM720931 SHN720931:SHQ720931 RXR720931:RXU720931 RNV720931:RNY720931 RDZ720931:REC720931 QUD720931:QUG720931 QKH720931:QKK720931 QAL720931:QAO720931 PQP720931:PQS720931 PGT720931:PGW720931 OWX720931:OXA720931 ONB720931:ONE720931 ODF720931:ODI720931 NTJ720931:NTM720931 NJN720931:NJQ720931 MZR720931:MZU720931 MPV720931:MPY720931 MFZ720931:MGC720931 LWD720931:LWG720931 LMH720931:LMK720931 LCL720931:LCO720931 KSP720931:KSS720931 KIT720931:KIW720931 JYX720931:JZA720931 JPB720931:JPE720931 JFF720931:JFI720931 IVJ720931:IVM720931 ILN720931:ILQ720931 IBR720931:IBU720931 HRV720931:HRY720931 HHZ720931:HIC720931 GYD720931:GYG720931 GOH720931:GOK720931 GEL720931:GEO720931 FUP720931:FUS720931 FKT720931:FKW720931 FAX720931:FBA720931 ERB720931:ERE720931 EHF720931:EHI720931 DXJ720931:DXM720931 DNN720931:DNQ720931 DDR720931:DDU720931 CTV720931:CTY720931 CJZ720931:CKC720931 CAD720931:CAG720931 BQH720931:BQK720931 BGL720931:BGO720931 AWP720931:AWS720931 AMT720931:AMW720931 ACX720931:ADA720931 TB720931:TE720931 JF720931:JI720931 J720931:M720931 WVR655395:WVU655395 WLV655395:WLY655395 WBZ655395:WCC655395 VSD655395:VSG655395 VIH655395:VIK655395 UYL655395:UYO655395 UOP655395:UOS655395 UET655395:UEW655395 TUX655395:TVA655395 TLB655395:TLE655395 TBF655395:TBI655395 SRJ655395:SRM655395 SHN655395:SHQ655395 RXR655395:RXU655395 RNV655395:RNY655395 RDZ655395:REC655395 QUD655395:QUG655395 QKH655395:QKK655395 QAL655395:QAO655395 PQP655395:PQS655395 PGT655395:PGW655395 OWX655395:OXA655395 ONB655395:ONE655395 ODF655395:ODI655395 NTJ655395:NTM655395 NJN655395:NJQ655395 MZR655395:MZU655395 MPV655395:MPY655395 MFZ655395:MGC655395 LWD655395:LWG655395 LMH655395:LMK655395 LCL655395:LCO655395 KSP655395:KSS655395 KIT655395:KIW655395 JYX655395:JZA655395 JPB655395:JPE655395 JFF655395:JFI655395 IVJ655395:IVM655395 ILN655395:ILQ655395 IBR655395:IBU655395 HRV655395:HRY655395 HHZ655395:HIC655395 GYD655395:GYG655395 GOH655395:GOK655395 GEL655395:GEO655395 FUP655395:FUS655395 FKT655395:FKW655395 FAX655395:FBA655395 ERB655395:ERE655395 EHF655395:EHI655395 DXJ655395:DXM655395 DNN655395:DNQ655395 DDR655395:DDU655395 CTV655395:CTY655395 CJZ655395:CKC655395 CAD655395:CAG655395 BQH655395:BQK655395 BGL655395:BGO655395 AWP655395:AWS655395 AMT655395:AMW655395 ACX655395:ADA655395 TB655395:TE655395 JF655395:JI655395 J655395:M655395 WVR589859:WVU589859 WLV589859:WLY589859 WBZ589859:WCC589859 VSD589859:VSG589859 VIH589859:VIK589859 UYL589859:UYO589859 UOP589859:UOS589859 UET589859:UEW589859 TUX589859:TVA589859 TLB589859:TLE589859 TBF589859:TBI589859 SRJ589859:SRM589859 SHN589859:SHQ589859 RXR589859:RXU589859 RNV589859:RNY589859 RDZ589859:REC589859 QUD589859:QUG589859 QKH589859:QKK589859 QAL589859:QAO589859 PQP589859:PQS589859 PGT589859:PGW589859 OWX589859:OXA589859 ONB589859:ONE589859 ODF589859:ODI589859 NTJ589859:NTM589859 NJN589859:NJQ589859 MZR589859:MZU589859 MPV589859:MPY589859 MFZ589859:MGC589859 LWD589859:LWG589859 LMH589859:LMK589859 LCL589859:LCO589859 KSP589859:KSS589859 KIT589859:KIW589859 JYX589859:JZA589859 JPB589859:JPE589859 JFF589859:JFI589859 IVJ589859:IVM589859 ILN589859:ILQ589859 IBR589859:IBU589859 HRV589859:HRY589859 HHZ589859:HIC589859 GYD589859:GYG589859 GOH589859:GOK589859 GEL589859:GEO589859 FUP589859:FUS589859 FKT589859:FKW589859 FAX589859:FBA589859 ERB589859:ERE589859 EHF589859:EHI589859 DXJ589859:DXM589859 DNN589859:DNQ589859 DDR589859:DDU589859 CTV589859:CTY589859 CJZ589859:CKC589859 CAD589859:CAG589859 BQH589859:BQK589859 BGL589859:BGO589859 AWP589859:AWS589859 AMT589859:AMW589859 ACX589859:ADA589859 TB589859:TE589859 JF589859:JI589859 J589859:M589859 WVR524323:WVU524323 WLV524323:WLY524323 WBZ524323:WCC524323 VSD524323:VSG524323 VIH524323:VIK524323 UYL524323:UYO524323 UOP524323:UOS524323 UET524323:UEW524323 TUX524323:TVA524323 TLB524323:TLE524323 TBF524323:TBI524323 SRJ524323:SRM524323 SHN524323:SHQ524323 RXR524323:RXU524323 RNV524323:RNY524323 RDZ524323:REC524323 QUD524323:QUG524323 QKH524323:QKK524323 QAL524323:QAO524323 PQP524323:PQS524323 PGT524323:PGW524323 OWX524323:OXA524323 ONB524323:ONE524323 ODF524323:ODI524323 NTJ524323:NTM524323 NJN524323:NJQ524323 MZR524323:MZU524323 MPV524323:MPY524323 MFZ524323:MGC524323 LWD524323:LWG524323 LMH524323:LMK524323 LCL524323:LCO524323 KSP524323:KSS524323 KIT524323:KIW524323 JYX524323:JZA524323 JPB524323:JPE524323 JFF524323:JFI524323 IVJ524323:IVM524323 ILN524323:ILQ524323 IBR524323:IBU524323 HRV524323:HRY524323 HHZ524323:HIC524323 GYD524323:GYG524323 GOH524323:GOK524323 GEL524323:GEO524323 FUP524323:FUS524323 FKT524323:FKW524323 FAX524323:FBA524323 ERB524323:ERE524323 EHF524323:EHI524323 DXJ524323:DXM524323 DNN524323:DNQ524323 DDR524323:DDU524323 CTV524323:CTY524323 CJZ524323:CKC524323 CAD524323:CAG524323 BQH524323:BQK524323 BGL524323:BGO524323 AWP524323:AWS524323 AMT524323:AMW524323 ACX524323:ADA524323 TB524323:TE524323 JF524323:JI524323 J524323:M524323 WVR458787:WVU458787 WLV458787:WLY458787 WBZ458787:WCC458787 VSD458787:VSG458787 VIH458787:VIK458787 UYL458787:UYO458787 UOP458787:UOS458787 UET458787:UEW458787 TUX458787:TVA458787 TLB458787:TLE458787 TBF458787:TBI458787 SRJ458787:SRM458787 SHN458787:SHQ458787 RXR458787:RXU458787 RNV458787:RNY458787 RDZ458787:REC458787 QUD458787:QUG458787 QKH458787:QKK458787 QAL458787:QAO458787 PQP458787:PQS458787 PGT458787:PGW458787 OWX458787:OXA458787 ONB458787:ONE458787 ODF458787:ODI458787 NTJ458787:NTM458787 NJN458787:NJQ458787 MZR458787:MZU458787 MPV458787:MPY458787 MFZ458787:MGC458787 LWD458787:LWG458787 LMH458787:LMK458787 LCL458787:LCO458787 KSP458787:KSS458787 KIT458787:KIW458787 JYX458787:JZA458787 JPB458787:JPE458787 JFF458787:JFI458787 IVJ458787:IVM458787 ILN458787:ILQ458787 IBR458787:IBU458787 HRV458787:HRY458787 HHZ458787:HIC458787 GYD458787:GYG458787 GOH458787:GOK458787 GEL458787:GEO458787 FUP458787:FUS458787 FKT458787:FKW458787 FAX458787:FBA458787 ERB458787:ERE458787 EHF458787:EHI458787 DXJ458787:DXM458787 DNN458787:DNQ458787 DDR458787:DDU458787 CTV458787:CTY458787 CJZ458787:CKC458787 CAD458787:CAG458787 BQH458787:BQK458787 BGL458787:BGO458787 AWP458787:AWS458787 AMT458787:AMW458787 ACX458787:ADA458787 TB458787:TE458787 JF458787:JI458787 J458787:M458787 WVR393251:WVU393251 WLV393251:WLY393251 WBZ393251:WCC393251 VSD393251:VSG393251 VIH393251:VIK393251 UYL393251:UYO393251 UOP393251:UOS393251 UET393251:UEW393251 TUX393251:TVA393251 TLB393251:TLE393251 TBF393251:TBI393251 SRJ393251:SRM393251 SHN393251:SHQ393251 RXR393251:RXU393251 RNV393251:RNY393251 RDZ393251:REC393251 QUD393251:QUG393251 QKH393251:QKK393251 QAL393251:QAO393251 PQP393251:PQS393251 PGT393251:PGW393251 OWX393251:OXA393251 ONB393251:ONE393251 ODF393251:ODI393251 NTJ393251:NTM393251 NJN393251:NJQ393251 MZR393251:MZU393251 MPV393251:MPY393251 MFZ393251:MGC393251 LWD393251:LWG393251 LMH393251:LMK393251 LCL393251:LCO393251 KSP393251:KSS393251 KIT393251:KIW393251 JYX393251:JZA393251 JPB393251:JPE393251 JFF393251:JFI393251 IVJ393251:IVM393251 ILN393251:ILQ393251 IBR393251:IBU393251 HRV393251:HRY393251 HHZ393251:HIC393251 GYD393251:GYG393251 GOH393251:GOK393251 GEL393251:GEO393251 FUP393251:FUS393251 FKT393251:FKW393251 FAX393251:FBA393251 ERB393251:ERE393251 EHF393251:EHI393251 DXJ393251:DXM393251 DNN393251:DNQ393251 DDR393251:DDU393251 CTV393251:CTY393251 CJZ393251:CKC393251 CAD393251:CAG393251 BQH393251:BQK393251 BGL393251:BGO393251 AWP393251:AWS393251 AMT393251:AMW393251 ACX393251:ADA393251 TB393251:TE393251 JF393251:JI393251 J393251:M393251 WVR327715:WVU327715 WLV327715:WLY327715 WBZ327715:WCC327715 VSD327715:VSG327715 VIH327715:VIK327715 UYL327715:UYO327715 UOP327715:UOS327715 UET327715:UEW327715 TUX327715:TVA327715 TLB327715:TLE327715 TBF327715:TBI327715 SRJ327715:SRM327715 SHN327715:SHQ327715 RXR327715:RXU327715 RNV327715:RNY327715 RDZ327715:REC327715 QUD327715:QUG327715 QKH327715:QKK327715 QAL327715:QAO327715 PQP327715:PQS327715 PGT327715:PGW327715 OWX327715:OXA327715 ONB327715:ONE327715 ODF327715:ODI327715 NTJ327715:NTM327715 NJN327715:NJQ327715 MZR327715:MZU327715 MPV327715:MPY327715 MFZ327715:MGC327715 LWD327715:LWG327715 LMH327715:LMK327715 LCL327715:LCO327715 KSP327715:KSS327715 KIT327715:KIW327715 JYX327715:JZA327715 JPB327715:JPE327715 JFF327715:JFI327715 IVJ327715:IVM327715 ILN327715:ILQ327715 IBR327715:IBU327715 HRV327715:HRY327715 HHZ327715:HIC327715 GYD327715:GYG327715 GOH327715:GOK327715 GEL327715:GEO327715 FUP327715:FUS327715 FKT327715:FKW327715 FAX327715:FBA327715 ERB327715:ERE327715 EHF327715:EHI327715 DXJ327715:DXM327715 DNN327715:DNQ327715 DDR327715:DDU327715 CTV327715:CTY327715 CJZ327715:CKC327715 CAD327715:CAG327715 BQH327715:BQK327715 BGL327715:BGO327715 AWP327715:AWS327715 AMT327715:AMW327715 ACX327715:ADA327715 TB327715:TE327715 JF327715:JI327715 J327715:M327715 WVR262179:WVU262179 WLV262179:WLY262179 WBZ262179:WCC262179 VSD262179:VSG262179 VIH262179:VIK262179 UYL262179:UYO262179 UOP262179:UOS262179 UET262179:UEW262179 TUX262179:TVA262179 TLB262179:TLE262179 TBF262179:TBI262179 SRJ262179:SRM262179 SHN262179:SHQ262179 RXR262179:RXU262179 RNV262179:RNY262179 RDZ262179:REC262179 QUD262179:QUG262179 QKH262179:QKK262179 QAL262179:QAO262179 PQP262179:PQS262179 PGT262179:PGW262179 OWX262179:OXA262179 ONB262179:ONE262179 ODF262179:ODI262179 NTJ262179:NTM262179 NJN262179:NJQ262179 MZR262179:MZU262179 MPV262179:MPY262179 MFZ262179:MGC262179 LWD262179:LWG262179 LMH262179:LMK262179 LCL262179:LCO262179 KSP262179:KSS262179 KIT262179:KIW262179 JYX262179:JZA262179 JPB262179:JPE262179 JFF262179:JFI262179 IVJ262179:IVM262179 ILN262179:ILQ262179 IBR262179:IBU262179 HRV262179:HRY262179 HHZ262179:HIC262179 GYD262179:GYG262179 GOH262179:GOK262179 GEL262179:GEO262179 FUP262179:FUS262179 FKT262179:FKW262179 FAX262179:FBA262179 ERB262179:ERE262179 EHF262179:EHI262179 DXJ262179:DXM262179 DNN262179:DNQ262179 DDR262179:DDU262179 CTV262179:CTY262179 CJZ262179:CKC262179 CAD262179:CAG262179 BQH262179:BQK262179 BGL262179:BGO262179 AWP262179:AWS262179 AMT262179:AMW262179 ACX262179:ADA262179 TB262179:TE262179 JF262179:JI262179 J262179:M262179 WVR196643:WVU196643 WLV196643:WLY196643 WBZ196643:WCC196643 VSD196643:VSG196643 VIH196643:VIK196643 UYL196643:UYO196643 UOP196643:UOS196643 UET196643:UEW196643 TUX196643:TVA196643 TLB196643:TLE196643 TBF196643:TBI196643 SRJ196643:SRM196643 SHN196643:SHQ196643 RXR196643:RXU196643 RNV196643:RNY196643 RDZ196643:REC196643 QUD196643:QUG196643 QKH196643:QKK196643 QAL196643:QAO196643 PQP196643:PQS196643 PGT196643:PGW196643 OWX196643:OXA196643 ONB196643:ONE196643 ODF196643:ODI196643 NTJ196643:NTM196643 NJN196643:NJQ196643 MZR196643:MZU196643 MPV196643:MPY196643 MFZ196643:MGC196643 LWD196643:LWG196643 LMH196643:LMK196643 LCL196643:LCO196643 KSP196643:KSS196643 KIT196643:KIW196643 JYX196643:JZA196643 JPB196643:JPE196643 JFF196643:JFI196643 IVJ196643:IVM196643 ILN196643:ILQ196643 IBR196643:IBU196643 HRV196643:HRY196643 HHZ196643:HIC196643 GYD196643:GYG196643 GOH196643:GOK196643 GEL196643:GEO196643 FUP196643:FUS196643 FKT196643:FKW196643 FAX196643:FBA196643 ERB196643:ERE196643 EHF196643:EHI196643 DXJ196643:DXM196643 DNN196643:DNQ196643 DDR196643:DDU196643 CTV196643:CTY196643 CJZ196643:CKC196643 CAD196643:CAG196643 BQH196643:BQK196643 BGL196643:BGO196643 AWP196643:AWS196643 AMT196643:AMW196643 ACX196643:ADA196643 TB196643:TE196643 JF196643:JI196643 J196643:M196643 WVR131107:WVU131107 WLV131107:WLY131107 WBZ131107:WCC131107 VSD131107:VSG131107 VIH131107:VIK131107 UYL131107:UYO131107 UOP131107:UOS131107 UET131107:UEW131107 TUX131107:TVA131107 TLB131107:TLE131107 TBF131107:TBI131107 SRJ131107:SRM131107 SHN131107:SHQ131107 RXR131107:RXU131107 RNV131107:RNY131107 RDZ131107:REC131107 QUD131107:QUG131107 QKH131107:QKK131107 QAL131107:QAO131107 PQP131107:PQS131107 PGT131107:PGW131107 OWX131107:OXA131107 ONB131107:ONE131107 ODF131107:ODI131107 NTJ131107:NTM131107 NJN131107:NJQ131107 MZR131107:MZU131107 MPV131107:MPY131107 MFZ131107:MGC131107 LWD131107:LWG131107 LMH131107:LMK131107 LCL131107:LCO131107 KSP131107:KSS131107 KIT131107:KIW131107 JYX131107:JZA131107 JPB131107:JPE131107 JFF131107:JFI131107 IVJ131107:IVM131107 ILN131107:ILQ131107 IBR131107:IBU131107 HRV131107:HRY131107 HHZ131107:HIC131107 GYD131107:GYG131107 GOH131107:GOK131107 GEL131107:GEO131107 FUP131107:FUS131107 FKT131107:FKW131107 FAX131107:FBA131107 ERB131107:ERE131107 EHF131107:EHI131107 DXJ131107:DXM131107 DNN131107:DNQ131107 DDR131107:DDU131107 CTV131107:CTY131107 CJZ131107:CKC131107 CAD131107:CAG131107 BQH131107:BQK131107 BGL131107:BGO131107 AWP131107:AWS131107 AMT131107:AMW131107 ACX131107:ADA131107 TB131107:TE131107 JF131107:JI131107 J131107:M131107 WVR65571:WVU65571 WLV65571:WLY65571 WBZ65571:WCC65571 VSD65571:VSG65571 VIH65571:VIK65571 UYL65571:UYO65571 UOP65571:UOS65571 UET65571:UEW65571 TUX65571:TVA65571 TLB65571:TLE65571 TBF65571:TBI65571 SRJ65571:SRM65571 SHN65571:SHQ65571 RXR65571:RXU65571 RNV65571:RNY65571 RDZ65571:REC65571 QUD65571:QUG65571 QKH65571:QKK65571 QAL65571:QAO65571 PQP65571:PQS65571 PGT65571:PGW65571 OWX65571:OXA65571 ONB65571:ONE65571 ODF65571:ODI65571 NTJ65571:NTM65571 NJN65571:NJQ65571 MZR65571:MZU65571 MPV65571:MPY65571 MFZ65571:MGC65571 LWD65571:LWG65571 LMH65571:LMK65571 LCL65571:LCO65571 KSP65571:KSS65571 KIT65571:KIW65571 JYX65571:JZA65571 JPB65571:JPE65571 JFF65571:JFI65571 IVJ65571:IVM65571 ILN65571:ILQ65571 IBR65571:IBU65571 HRV65571:HRY65571 HHZ65571:HIC65571 GYD65571:GYG65571 GOH65571:GOK65571 GEL65571:GEO65571 FUP65571:FUS65571 FKT65571:FKW65571 FAX65571:FBA65571 ERB65571:ERE65571 EHF65571:EHI65571 DXJ65571:DXM65571 DNN65571:DNQ65571 DDR65571:DDU65571 CTV65571:CTY65571 CJZ65571:CKC65571 CAD65571:CAG65571 BQH65571:BQK65571 BGL65571:BGO65571 AWP65571:AWS65571 AMT65571:AMW65571 ACX65571:ADA65571 TB65571:TE65571 JF65571:JI65571 J65571:M65571 WVR35:WVU35 WLV35:WLY35 WBZ35:WCC35 VSD35:VSG35 VIH35:VIK35 UYL35:UYO35 UOP35:UOS35 UET35:UEW35 TUX35:TVA35 TLB35:TLE35 TBF35:TBI35 SRJ35:SRM35 SHN35:SHQ35 RXR35:RXU35 RNV35:RNY35 RDZ35:REC35 QUD35:QUG35 QKH35:QKK35 QAL35:QAO35 PQP35:PQS35 PGT35:PGW35 OWX35:OXA35 ONB35:ONE35 ODF35:ODI35 NTJ35:NTM35 NJN35:NJQ35 MZR35:MZU35 MPV35:MPY35 MFZ35:MGC35 LWD35:LWG35 LMH35:LMK35 LCL35:LCO35 KSP35:KSS35 KIT35:KIW35 JYX35:JZA35 JPB35:JPE35 JFF35:JFI35 IVJ35:IVM35 ILN35:ILQ35 IBR35:IBU35 HRV35:HRY35 HHZ35:HIC35 GYD35:GYG35 GOH35:GOK35 GEL35:GEO35 FUP35:FUS35 FKT35:FKW35 FAX35:FBA35 ERB35:ERE35 EHF35:EHI35 DXJ35:DXM35 DNN35:DNQ35 DDR35:DDU35 CTV35:CTY35 CJZ35:CKC35 CAD35:CAG35 BQH35:BQK35 BGL35:BGO35 AWP35:AWS35 AMT35:AMW35 ACX35:ADA35 TB35:TE35 JF35:JI35 U32 WWC983075 WMG983075 WCK983075 VSO983075 VIS983075 UYW983075 UPA983075 UFE983075 TVI983075 TLM983075 TBQ983075 SRU983075 SHY983075 RYC983075 ROG983075 REK983075 QUO983075 QKS983075 QAW983075 PRA983075 PHE983075 OXI983075 ONM983075 ODQ983075 NTU983075 NJY983075 NAC983075 MQG983075 MGK983075 LWO983075 LMS983075 LCW983075 KTA983075 KJE983075 JZI983075 JPM983075 JFQ983075 IVU983075 ILY983075 ICC983075 HSG983075 HIK983075 GYO983075 GOS983075 GEW983075 FVA983075 FLE983075 FBI983075 ERM983075 EHQ983075 DXU983075 DNY983075 DEC983075 CUG983075 CKK983075 CAO983075 BQS983075 BGW983075 AXA983075 ANE983075 ADI983075 TM983075 JQ983075 U983075 WWC917539 WMG917539 WCK917539 VSO917539 VIS917539 UYW917539 UPA917539 UFE917539 TVI917539 TLM917539 TBQ917539 SRU917539 SHY917539 RYC917539 ROG917539 REK917539 QUO917539 QKS917539 QAW917539 PRA917539 PHE917539 OXI917539 ONM917539 ODQ917539 NTU917539 NJY917539 NAC917539 MQG917539 MGK917539 LWO917539 LMS917539 LCW917539 KTA917539 KJE917539 JZI917539 JPM917539 JFQ917539 IVU917539 ILY917539 ICC917539 HSG917539 HIK917539 GYO917539 GOS917539 GEW917539 FVA917539 FLE917539 FBI917539 ERM917539 EHQ917539 DXU917539 DNY917539 DEC917539 CUG917539 CKK917539 CAO917539 BQS917539 BGW917539 AXA917539 ANE917539 ADI917539 TM917539 JQ917539 U917539 WWC852003 WMG852003 WCK852003 VSO852003 VIS852003 UYW852003 UPA852003 UFE852003 TVI852003 TLM852003 TBQ852003 SRU852003 SHY852003 RYC852003 ROG852003 REK852003 QUO852003 QKS852003 QAW852003 PRA852003 PHE852003 OXI852003 ONM852003 ODQ852003 NTU852003 NJY852003 NAC852003 MQG852003 MGK852003 LWO852003 LMS852003 LCW852003 KTA852003 KJE852003 JZI852003 JPM852003 JFQ852003 IVU852003 ILY852003 ICC852003 HSG852003 HIK852003 GYO852003 GOS852003 GEW852003 FVA852003 FLE852003 FBI852003 ERM852003 EHQ852003 DXU852003 DNY852003 DEC852003 CUG852003 CKK852003 CAO852003 BQS852003 BGW852003 AXA852003 ANE852003 ADI852003 TM852003 JQ852003 U852003 WWC786467 WMG786467 WCK786467 VSO786467 VIS786467 UYW786467 UPA786467 UFE786467 TVI786467 TLM786467 TBQ786467 SRU786467 SHY786467 RYC786467 ROG786467 REK786467 QUO786467 QKS786467 QAW786467 PRA786467 PHE786467 OXI786467 ONM786467 ODQ786467 NTU786467 NJY786467 NAC786467 MQG786467 MGK786467 LWO786467 LMS786467 LCW786467 KTA786467 KJE786467 JZI786467 JPM786467 JFQ786467 IVU786467 ILY786467 ICC786467 HSG786467 HIK786467 GYO786467 GOS786467 GEW786467 FVA786467 FLE786467 FBI786467 ERM786467 EHQ786467 DXU786467 DNY786467 DEC786467 CUG786467 CKK786467 CAO786467 BQS786467 BGW786467 AXA786467 ANE786467 ADI786467 TM786467 JQ786467 U786467 WWC720931 WMG720931 WCK720931 VSO720931 VIS720931 UYW720931 UPA720931 UFE720931 TVI720931 TLM720931 TBQ720931 SRU720931 SHY720931 RYC720931 ROG720931 REK720931 QUO720931 QKS720931 QAW720931 PRA720931 PHE720931 OXI720931 ONM720931 ODQ720931 NTU720931 NJY720931 NAC720931 MQG720931 MGK720931 LWO720931 LMS720931 LCW720931 KTA720931 KJE720931 JZI720931 JPM720931 JFQ720931 IVU720931 ILY720931 ICC720931 HSG720931 HIK720931 GYO720931 GOS720931 GEW720931 FVA720931 FLE720931 FBI720931 ERM720931 EHQ720931 DXU720931 DNY720931 DEC720931 CUG720931 CKK720931 CAO720931 BQS720931 BGW720931 AXA720931 ANE720931 ADI720931 TM720931 JQ720931 U720931 WWC655395 WMG655395 WCK655395 VSO655395 VIS655395 UYW655395 UPA655395 UFE655395 TVI655395 TLM655395 TBQ655395 SRU655395 SHY655395 RYC655395 ROG655395 REK655395 QUO655395 QKS655395 QAW655395 PRA655395 PHE655395 OXI655395 ONM655395 ODQ655395 NTU655395 NJY655395 NAC655395 MQG655395 MGK655395 LWO655395 LMS655395 LCW655395 KTA655395 KJE655395 JZI655395 JPM655395 JFQ655395 IVU655395 ILY655395 ICC655395 HSG655395 HIK655395 GYO655395 GOS655395 GEW655395 FVA655395 FLE655395 FBI655395 ERM655395 EHQ655395 DXU655395 DNY655395 DEC655395 CUG655395 CKK655395 CAO655395 BQS655395 BGW655395 AXA655395 ANE655395 ADI655395 TM655395 JQ655395 U655395 WWC589859 WMG589859 WCK589859 VSO589859 VIS589859 UYW589859 UPA589859 UFE589859 TVI589859 TLM589859 TBQ589859 SRU589859 SHY589859 RYC589859 ROG589859 REK589859 QUO589859 QKS589859 QAW589859 PRA589859 PHE589859 OXI589859 ONM589859 ODQ589859 NTU589859 NJY589859 NAC589859 MQG589859 MGK589859 LWO589859 LMS589859 LCW589859 KTA589859 KJE589859 JZI589859 JPM589859 JFQ589859 IVU589859 ILY589859 ICC589859 HSG589859 HIK589859 GYO589859 GOS589859 GEW589859 FVA589859 FLE589859 FBI589859 ERM589859 EHQ589859 DXU589859 DNY589859 DEC589859 CUG589859 CKK589859 CAO589859 BQS589859 BGW589859 AXA589859 ANE589859 ADI589859 TM589859 JQ589859 U589859 WWC524323 WMG524323 WCK524323 VSO524323 VIS524323 UYW524323 UPA524323 UFE524323 TVI524323 TLM524323 TBQ524323 SRU524323 SHY524323 RYC524323 ROG524323 REK524323 QUO524323 QKS524323 QAW524323 PRA524323 PHE524323 OXI524323 ONM524323 ODQ524323 NTU524323 NJY524323 NAC524323 MQG524323 MGK524323 LWO524323 LMS524323 LCW524323 KTA524323 KJE524323 JZI524323 JPM524323 JFQ524323 IVU524323 ILY524323 ICC524323 HSG524323 HIK524323 GYO524323 GOS524323 GEW524323 FVA524323 FLE524323 FBI524323 ERM524323 EHQ524323 DXU524323 DNY524323 DEC524323 CUG524323 CKK524323 CAO524323 BQS524323 BGW524323 AXA524323 ANE524323 ADI524323 TM524323 JQ524323 U524323 WWC458787 WMG458787 WCK458787 VSO458787 VIS458787 UYW458787 UPA458787 UFE458787 TVI458787 TLM458787 TBQ458787 SRU458787 SHY458787 RYC458787 ROG458787 REK458787 QUO458787 QKS458787 QAW458787 PRA458787 PHE458787 OXI458787 ONM458787 ODQ458787 NTU458787 NJY458787 NAC458787 MQG458787 MGK458787 LWO458787 LMS458787 LCW458787 KTA458787 KJE458787 JZI458787 JPM458787 JFQ458787 IVU458787 ILY458787 ICC458787 HSG458787 HIK458787 GYO458787 GOS458787 GEW458787 FVA458787 FLE458787 FBI458787 ERM458787 EHQ458787 DXU458787 DNY458787 DEC458787 CUG458787 CKK458787 CAO458787 BQS458787 BGW458787 AXA458787 ANE458787 ADI458787 TM458787 JQ458787 U458787 WWC393251 WMG393251 WCK393251 VSO393251 VIS393251 UYW393251 UPA393251 UFE393251 TVI393251 TLM393251 TBQ393251 SRU393251 SHY393251 RYC393251 ROG393251 REK393251 QUO393251 QKS393251 QAW393251 PRA393251 PHE393251 OXI393251 ONM393251 ODQ393251 NTU393251 NJY393251 NAC393251 MQG393251 MGK393251 LWO393251 LMS393251 LCW393251 KTA393251 KJE393251 JZI393251 JPM393251 JFQ393251 IVU393251 ILY393251 ICC393251 HSG393251 HIK393251 GYO393251 GOS393251 GEW393251 FVA393251 FLE393251 FBI393251 ERM393251 EHQ393251 DXU393251 DNY393251 DEC393251 CUG393251 CKK393251 CAO393251 BQS393251 BGW393251 AXA393251 ANE393251 ADI393251 TM393251 JQ393251 U393251 WWC327715 WMG327715 WCK327715 VSO327715 VIS327715 UYW327715 UPA327715 UFE327715 TVI327715 TLM327715 TBQ327715 SRU327715 SHY327715 RYC327715 ROG327715 REK327715 QUO327715 QKS327715 QAW327715 PRA327715 PHE327715 OXI327715 ONM327715 ODQ327715 NTU327715 NJY327715 NAC327715 MQG327715 MGK327715 LWO327715 LMS327715 LCW327715 KTA327715 KJE327715 JZI327715 JPM327715 JFQ327715 IVU327715 ILY327715 ICC327715 HSG327715 HIK327715 GYO327715 GOS327715 GEW327715 FVA327715 FLE327715 FBI327715 ERM327715 EHQ327715 DXU327715 DNY327715 DEC327715 CUG327715 CKK327715 CAO327715 BQS327715 BGW327715 AXA327715 ANE327715 ADI327715 TM327715 JQ327715 U327715 WWC262179 WMG262179 WCK262179 VSO262179 VIS262179 UYW262179 UPA262179 UFE262179 TVI262179 TLM262179 TBQ262179 SRU262179 SHY262179 RYC262179 ROG262179 REK262179 QUO262179 QKS262179 QAW262179 PRA262179 PHE262179 OXI262179 ONM262179 ODQ262179 NTU262179 NJY262179 NAC262179 MQG262179 MGK262179 LWO262179 LMS262179 LCW262179 KTA262179 KJE262179 JZI262179 JPM262179 JFQ262179 IVU262179 ILY262179 ICC262179 HSG262179 HIK262179 GYO262179 GOS262179 GEW262179 FVA262179 FLE262179 FBI262179 ERM262179 EHQ262179 DXU262179 DNY262179 DEC262179 CUG262179 CKK262179 CAO262179 BQS262179 BGW262179 AXA262179 ANE262179 ADI262179 TM262179 JQ262179 U262179 WWC196643 WMG196643 WCK196643 VSO196643 VIS196643 UYW196643 UPA196643 UFE196643 TVI196643 TLM196643 TBQ196643 SRU196643 SHY196643 RYC196643 ROG196643 REK196643 QUO196643 QKS196643 QAW196643 PRA196643 PHE196643 OXI196643 ONM196643 ODQ196643 NTU196643 NJY196643 NAC196643 MQG196643 MGK196643 LWO196643 LMS196643 LCW196643 KTA196643 KJE196643 JZI196643 JPM196643 JFQ196643 IVU196643 ILY196643 ICC196643 HSG196643 HIK196643 GYO196643 GOS196643 GEW196643 FVA196643 FLE196643 FBI196643 ERM196643 EHQ196643 DXU196643 DNY196643 DEC196643 CUG196643 CKK196643 CAO196643 BQS196643 BGW196643 AXA196643 ANE196643 ADI196643 TM196643 JQ196643 U196643 WWC131107 WMG131107 WCK131107 VSO131107 VIS131107 UYW131107 UPA131107 UFE131107 TVI131107 TLM131107 TBQ131107 SRU131107 SHY131107 RYC131107 ROG131107 REK131107 QUO131107 QKS131107 QAW131107 PRA131107 PHE131107 OXI131107 ONM131107 ODQ131107 NTU131107 NJY131107 NAC131107 MQG131107 MGK131107 LWO131107 LMS131107 LCW131107 KTA131107 KJE131107 JZI131107 JPM131107 JFQ131107 IVU131107 ILY131107 ICC131107 HSG131107 HIK131107 GYO131107 GOS131107 GEW131107 FVA131107 FLE131107 FBI131107 ERM131107 EHQ131107 DXU131107 DNY131107 DEC131107 CUG131107 CKK131107 CAO131107 BQS131107 BGW131107 AXA131107 ANE131107 ADI131107 TM131107 JQ131107 U131107 WWC65571 WMG65571 WCK65571 VSO65571 VIS65571 UYW65571 UPA65571 UFE65571 TVI65571 TLM65571 TBQ65571 SRU65571 SHY65571 RYC65571 ROG65571 REK65571 QUO65571 QKS65571 QAW65571 PRA65571 PHE65571 OXI65571 ONM65571 ODQ65571 NTU65571 NJY65571 NAC65571 MQG65571 MGK65571 LWO65571 LMS65571 LCW65571 KTA65571 KJE65571 JZI65571 JPM65571 JFQ65571 IVU65571 ILY65571 ICC65571 HSG65571 HIK65571 GYO65571 GOS65571 GEW65571 FVA65571 FLE65571 FBI65571 ERM65571 EHQ65571 DXU65571 DNY65571 DEC65571 CUG65571 CKK65571 CAO65571 BQS65571 BGW65571 AXA65571 ANE65571 ADI65571 TM65571 JQ65571 U65571 WWC35 WMG35 WCK35 VSO35 VIS35 UYW35 UPA35 UFE35 TVI35 TLM35 TBQ35 SRU35 SHY35 RYC35 ROG35 REK35 QUO35 QKS35 QAW35 PRA35 PHE35 OXI35 ONM35 ODQ35 NTU35 NJY35 NAC35 MQG35 MGK35 LWO35 LMS35 LCW35 KTA35 KJE35 JZI35 JPM35 JFQ35 IVU35 ILY35 ICC35 HSG35 HIK35 GYO35 GOS35 GEW35 FVA35 FLE35 FBI35 ERM35 EHQ35 DXU35 DNY35 DEC35 CUG35 CKK35 CAO35 BQS35 BGW35 AXA35 ANE35 ADI35 TM35 JQ35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3.5"/>
  <sheetData/>
  <phoneticPr fontId="2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029d9aa-ed31-4d20-91d4-12c820d9bec0" xsi:nil="true"/>
    <lcf76f155ced4ddcb4097134ff3c332f xmlns="96aa8a6e-9eb9-46f6-ae44-9d05a9c0b55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3DCF8F2C44CEF41A096479EB64A601C" ma:contentTypeVersion="11" ma:contentTypeDescription="新しいドキュメントを作成します。" ma:contentTypeScope="" ma:versionID="3d0b5df943e459e996720b053a057c7e">
  <xsd:schema xmlns:xsd="http://www.w3.org/2001/XMLSchema" xmlns:xs="http://www.w3.org/2001/XMLSchema" xmlns:p="http://schemas.microsoft.com/office/2006/metadata/properties" xmlns:ns2="96aa8a6e-9eb9-46f6-ae44-9d05a9c0b558" xmlns:ns3="8029d9aa-ed31-4d20-91d4-12c820d9bec0" targetNamespace="http://schemas.microsoft.com/office/2006/metadata/properties" ma:root="true" ma:fieldsID="12913befe7985a1c92d0badbbd675930" ns2:_="" ns3:_="">
    <xsd:import namespace="96aa8a6e-9eb9-46f6-ae44-9d05a9c0b558"/>
    <xsd:import namespace="8029d9aa-ed31-4d20-91d4-12c820d9be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aa8a6e-9eb9-46f6-ae44-9d05a9c0b5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ab675ba-6c47-49a4-95c5-6ab89f96a97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29d9aa-ed31-4d20-91d4-12c820d9be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73a99ff-3861-4ab3-94b5-7d1a0227a5b4}" ma:internalName="TaxCatchAll" ma:showField="CatchAllData" ma:web="8029d9aa-ed31-4d20-91d4-12c820d9be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4A38FE-9449-4292-A0C3-C3778E8950CF}"/>
</file>

<file path=customXml/itemProps2.xml><?xml version="1.0" encoding="utf-8"?>
<ds:datastoreItem xmlns:ds="http://schemas.openxmlformats.org/officeDocument/2006/customXml" ds:itemID="{C25E7F9E-4D0E-42D7-B63C-FBA23021E56F}"/>
</file>

<file path=customXml/itemProps3.xml><?xml version="1.0" encoding="utf-8"?>
<ds:datastoreItem xmlns:ds="http://schemas.openxmlformats.org/officeDocument/2006/customXml" ds:itemID="{A4B428E1-9262-49F0-AD9A-D23EB9C275B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Miura Seiko s.</dc:creator>
  <cp:keywords/>
  <dc:description/>
  <cp:lastModifiedBy/>
  <cp:revision/>
  <dcterms:created xsi:type="dcterms:W3CDTF">2013-09-02T09:00:40Z</dcterms:created>
  <dcterms:modified xsi:type="dcterms:W3CDTF">2026-02-05T13:16:59Z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0x01010053DCF8F2C44CEF41A096479EB64A601C</vt:lpwstr>
  </property>
</Properties>
</file>